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0.9891394972801208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0.9916172623634338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0.9923346638679504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0.9891394972801208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0.9916172623634338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0.9923346638679504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0.8596354126930237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0.1043420135974884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0.8792337775230408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0.9322876930236816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0.9580093622207642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0.0144528886303305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0.6330404281616211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0.9568037986755372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0.8678953647613525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0.0171539913862943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0.9107465744018556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0.7765378355979919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0.8596354126930237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0.1043420135974884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0.8792337775230408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0.9322876930236816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0.9580093622207642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0.0144528886303305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0.6330404281616211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0.9568037986755372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0.8678953647613525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0.0171539913862943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0.9107465744018556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0.7765378355979919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0.8696967959403992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0.1000627353787422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0.857468843460083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0.9367969036102296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0.9644979238510132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0.0134280305355787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0.5887019634246826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0.9627727866172791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0.8869724273681641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0.0157930105924606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0.8963477611541748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0.7938050031661987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0.8696967959403992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0.1000627353787422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0.857468843460083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0.9367969036102296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0.9644979238510132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0.0134280305355787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0.5887019634246826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0.9627727866172791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0.8869724273681641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0.0157930105924606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0.8963477611541748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0.7938050031661987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0.871121883392334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0.09949527680873869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0.8543691635131836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0.9373825788497924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0.9651384949684144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0.0133072547614574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0.5825766324996948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0.9634259343147278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0.8885668516159058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0.0156745743006467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0.8951719999313354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0.795238733291626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0.871121883392334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0.09949527680873869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0.8543691635131836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0.9373825788497924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0.9651384949684144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0.0133072538301348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0.5825766324996948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0.9634259343147278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0.8885668516159058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0.0156745743006467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0.8951719999313354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0.795238733291626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0.8715859651565552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0.0993086770176887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0.8534094095230103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0.9375722408294678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0.9653300046920776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0.0132703045383095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0.5805558562278748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0.9636309146881104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0.8891176581382751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0.0156259443610906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0.8948367834091187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0.796131432056427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0.8715859651565552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0.0993086770176887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0.8534094095230103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0.9375722408294678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0.9653300046920776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0.0132703045383095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0.5805558562278748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0.9636309146881104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0.8891177177429199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0.0156259443610906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0.8948367834091187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0.796131432056427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0.8720354437828064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0.09912630915641781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0.8522977232933044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0.9377557039260864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0.9655551910400392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0.0132308863103389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0.5785654783248901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0.9638481736183168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0.8897840976715088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0.0155730759724974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0.8943431377410889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0.7970965504646301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0.8720354437828064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0.09912630915641781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0.8522977232933044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0.9377557039260864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0.9655551910400392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0.0132308863103389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0.5785654783248901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0.9638481736183168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0.8897840976715088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0.0155730759724974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0.8943431377410889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0.7970965504646301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0.8724840879440308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0.0989373698830604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0.8512536883354187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0.9379444122314452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0.9657940864562988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0.0131851444020867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0.5763263702392578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0.9640950560569764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0.8904191255569458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0.015524985268712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0.8938224911689758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0.7978451251983643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0.8724840879440308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0.0989373698830604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0.8512536883354187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0.9379444122314452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0.9657940864562988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0.0131851444020867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0.5763263702392578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0.9640950560569764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0.8904191255569458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0.015524985268712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0.8938224911689758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0.7978451251983643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0.8729438185691833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0.0987483486533165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0.8500005006790161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0.9381380677223206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0.9660205841064452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0.0131426658481359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0.5741221308708191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0.9643211364746094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0.8909793496131897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0.0154829071834683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0.8933967351913452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0.7983403205871582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0.8729438185691833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0.0987483486533165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0.8500005006790161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0.9381380677223206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0.9660205841064452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0.0131426658481359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0.5741221308708191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0.9643211364746094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0.8909793496131897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0.0154829090461134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0.8933967351913452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0.7983403205871582</v>
      </c>
    </row>
  </sheetData>
  <autoFilter ref="A1:F175"/>
  <conditionalFormatting sqref="D2:D17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7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2026-05-03T21:25:59Z</dcterms:created>
  <dcterms:modified xsi:type="dcterms:W3CDTF">2026-05-03T21:25:59Z</dcterms:modified>
</cp:coreProperties>
</file>