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'Sheet1'!$A$1:$O$402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3" customWidth="1" min="2" max="2"/>
    <col width="20" customWidth="1" min="3" max="3"/>
    <col width="20" customWidth="1" min="4" max="4"/>
    <col width="20" customWidth="1" min="5" max="5"/>
    <col width="12" customWidth="1" min="6" max="6"/>
    <col width="20" customWidth="1" min="7" max="7"/>
    <col width="24" customWidth="1" min="8" max="8"/>
    <col width="17" customWidth="1" min="9" max="9"/>
    <col width="20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1.588060736656189</v>
      </c>
      <c r="C2" s="4" t="n">
        <v>1.302193403244019</v>
      </c>
      <c r="D2" s="4" t="n">
        <v>1.301841855049133</v>
      </c>
      <c r="E2" s="4" t="n">
        <v>0.6</v>
      </c>
      <c r="F2" s="4" t="n">
        <v>0.5625</v>
      </c>
      <c r="G2" s="4" t="n">
        <v>0.5686274509803921</v>
      </c>
      <c r="H2" s="4" t="n">
        <v>0.005</v>
      </c>
      <c r="I2" s="4" t="n">
        <v>0.5625</v>
      </c>
      <c r="J2" s="4" t="n">
        <v>0.5686274509803921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final</t>
        </is>
      </c>
      <c r="O2" s="3" t="n">
        <v>42</v>
      </c>
    </row>
    <row r="3">
      <c r="A3" s="3" t="n">
        <v>1</v>
      </c>
      <c r="B3" s="4" t="n">
        <v>1.209153413772583</v>
      </c>
      <c r="C3" s="4" t="n">
        <v>1.204618096351624</v>
      </c>
      <c r="D3" s="4" t="n">
        <v>1.189615845680237</v>
      </c>
      <c r="E3" s="4" t="n">
        <v>0.7583333333333333</v>
      </c>
      <c r="F3" s="4" t="n">
        <v>0.7</v>
      </c>
      <c r="G3" s="4" t="n">
        <v>0.6274509803921569</v>
      </c>
      <c r="H3" s="4" t="n">
        <v>0.005</v>
      </c>
      <c r="I3" s="4" t="n">
        <v>0.7</v>
      </c>
      <c r="J3" s="4" t="n">
        <v>0.6274509803921569</v>
      </c>
      <c r="K3" s="3" t="n">
        <v>1</v>
      </c>
      <c r="L3" s="3" t="inlineStr">
        <is>
          <t>Accuracy</t>
        </is>
      </c>
      <c r="M3" s="3" t="inlineStr">
        <is>
          <t>higher</t>
        </is>
      </c>
      <c r="N3" s="3" t="inlineStr">
        <is>
          <t>final</t>
        </is>
      </c>
      <c r="O3" s="3" t="n">
        <v>42</v>
      </c>
    </row>
    <row r="4">
      <c r="A4" s="3" t="n">
        <v>2</v>
      </c>
      <c r="B4" s="4" t="n">
        <v>0.9442001581192017</v>
      </c>
      <c r="C4" s="4" t="n">
        <v>1.11712908744812</v>
      </c>
      <c r="D4" s="4" t="n">
        <v>1.095147848129272</v>
      </c>
      <c r="E4" s="4" t="n">
        <v>0.825</v>
      </c>
      <c r="F4" s="4" t="n">
        <v>0.75</v>
      </c>
      <c r="G4" s="4" t="n">
        <v>0.6862745098039216</v>
      </c>
      <c r="H4" s="4" t="n">
        <v>0.005</v>
      </c>
      <c r="I4" s="4" t="n">
        <v>0.75</v>
      </c>
      <c r="J4" s="4" t="n">
        <v>0.6862745098039216</v>
      </c>
      <c r="K4" s="3" t="n">
        <v>2</v>
      </c>
      <c r="L4" s="3" t="inlineStr">
        <is>
          <t>Accuracy</t>
        </is>
      </c>
      <c r="M4" s="3" t="inlineStr">
        <is>
          <t>higher</t>
        </is>
      </c>
      <c r="N4" s="3" t="inlineStr">
        <is>
          <t>final</t>
        </is>
      </c>
      <c r="O4" s="3" t="n">
        <v>42</v>
      </c>
    </row>
    <row r="5">
      <c r="A5" s="3" t="n">
        <v>3</v>
      </c>
      <c r="B5" s="4" t="n">
        <v>0.7217205762863159</v>
      </c>
      <c r="C5" s="4" t="n">
        <v>1.011534452438354</v>
      </c>
      <c r="D5" s="4" t="n">
        <v>1.018466591835022</v>
      </c>
      <c r="E5" s="4" t="n">
        <v>0.85</v>
      </c>
      <c r="F5" s="4" t="n">
        <v>0.775</v>
      </c>
      <c r="G5" s="4" t="n">
        <v>0.7058823529411765</v>
      </c>
      <c r="H5" s="4" t="n">
        <v>0.005</v>
      </c>
      <c r="I5" s="4" t="n">
        <v>0.775</v>
      </c>
      <c r="J5" s="4" t="n">
        <v>0.7058823529411765</v>
      </c>
      <c r="K5" s="3" t="n">
        <v>3</v>
      </c>
      <c r="L5" s="3" t="inlineStr">
        <is>
          <t>Accuracy</t>
        </is>
      </c>
      <c r="M5" s="3" t="inlineStr">
        <is>
          <t>higher</t>
        </is>
      </c>
      <c r="N5" s="3" t="inlineStr">
        <is>
          <t>final</t>
        </is>
      </c>
      <c r="O5" s="3" t="n">
        <v>42</v>
      </c>
    </row>
    <row r="6">
      <c r="A6" s="3" t="n">
        <v>4</v>
      </c>
      <c r="B6" s="4" t="n">
        <v>0.5301017761230469</v>
      </c>
      <c r="C6" s="4" t="n">
        <v>0.8966943621635437</v>
      </c>
      <c r="D6" s="4" t="n">
        <v>0.9715300798416138</v>
      </c>
      <c r="E6" s="4" t="n">
        <v>0.9083333333333333</v>
      </c>
      <c r="F6" s="4" t="n">
        <v>0.775</v>
      </c>
      <c r="G6" s="4" t="n">
        <v>0.7450980392156863</v>
      </c>
      <c r="H6" s="4" t="n">
        <v>0.005</v>
      </c>
      <c r="I6" s="4" t="n">
        <v>0.775</v>
      </c>
      <c r="J6" s="4" t="n">
        <v>0.7058823529411765</v>
      </c>
      <c r="K6" s="3" t="n">
        <v>3</v>
      </c>
      <c r="L6" s="3" t="inlineStr">
        <is>
          <t>Accuracy</t>
        </is>
      </c>
      <c r="M6" s="3" t="inlineStr">
        <is>
          <t>higher</t>
        </is>
      </c>
      <c r="N6" s="3" t="inlineStr">
        <is>
          <t>final</t>
        </is>
      </c>
      <c r="O6" s="3" t="n">
        <v>42</v>
      </c>
    </row>
    <row r="7">
      <c r="A7" s="3" t="n">
        <v>5</v>
      </c>
      <c r="B7" s="4" t="n">
        <v>0.3782489001750946</v>
      </c>
      <c r="C7" s="4" t="n">
        <v>0.7943909168243408</v>
      </c>
      <c r="D7" s="4" t="n">
        <v>0.9620161652565002</v>
      </c>
      <c r="E7" s="4" t="n">
        <v>0.9333333333333333</v>
      </c>
      <c r="F7" s="4" t="n">
        <v>0.775</v>
      </c>
      <c r="G7" s="4" t="n">
        <v>0.7450980392156863</v>
      </c>
      <c r="H7" s="4" t="n">
        <v>0.005</v>
      </c>
      <c r="I7" s="4" t="n">
        <v>0.775</v>
      </c>
      <c r="J7" s="4" t="n">
        <v>0.7058823529411765</v>
      </c>
      <c r="K7" s="3" t="n">
        <v>3</v>
      </c>
      <c r="L7" s="3" t="inlineStr">
        <is>
          <t>Accuracy</t>
        </is>
      </c>
      <c r="M7" s="3" t="inlineStr">
        <is>
          <t>higher</t>
        </is>
      </c>
      <c r="N7" s="3" t="inlineStr">
        <is>
          <t>final</t>
        </is>
      </c>
      <c r="O7" s="3" t="n">
        <v>42</v>
      </c>
    </row>
    <row r="8">
      <c r="A8" s="3" t="n">
        <v>6</v>
      </c>
      <c r="B8" s="4" t="n">
        <v>0.2687551379203796</v>
      </c>
      <c r="C8" s="4" t="n">
        <v>0.7097175717353821</v>
      </c>
      <c r="D8" s="4" t="n">
        <v>0.997143030166626</v>
      </c>
      <c r="E8" s="4" t="n">
        <v>0.9666666666666667</v>
      </c>
      <c r="F8" s="4" t="n">
        <v>0.7875</v>
      </c>
      <c r="G8" s="4" t="n">
        <v>0.7450980392156863</v>
      </c>
      <c r="H8" s="4" t="n">
        <v>0.005</v>
      </c>
      <c r="I8" s="4" t="n">
        <v>0.7875</v>
      </c>
      <c r="J8" s="4" t="n">
        <v>0.7450980392156863</v>
      </c>
      <c r="K8" s="3" t="n">
        <v>6</v>
      </c>
      <c r="L8" s="3" t="inlineStr">
        <is>
          <t>Accuracy</t>
        </is>
      </c>
      <c r="M8" s="3" t="inlineStr">
        <is>
          <t>higher</t>
        </is>
      </c>
      <c r="N8" s="3" t="inlineStr">
        <is>
          <t>final</t>
        </is>
      </c>
      <c r="O8" s="3" t="n">
        <v>42</v>
      </c>
    </row>
    <row r="9">
      <c r="A9" s="3" t="n">
        <v>7</v>
      </c>
      <c r="B9" s="4" t="n">
        <v>0.1755600571632385</v>
      </c>
      <c r="C9" s="4" t="n">
        <v>0.6464226245880127</v>
      </c>
      <c r="D9" s="4" t="n">
        <v>1.068110466003418</v>
      </c>
      <c r="E9" s="4" t="n">
        <v>0.975</v>
      </c>
      <c r="F9" s="4" t="n">
        <v>0.8125</v>
      </c>
      <c r="G9" s="4" t="n">
        <v>0.7647058823529411</v>
      </c>
      <c r="H9" s="4" t="n">
        <v>0.005</v>
      </c>
      <c r="I9" s="4" t="n">
        <v>0.8125</v>
      </c>
      <c r="J9" s="4" t="n">
        <v>0.7647058823529411</v>
      </c>
      <c r="K9" s="3" t="n">
        <v>7</v>
      </c>
      <c r="L9" s="3" t="inlineStr">
        <is>
          <t>Accuracy</t>
        </is>
      </c>
      <c r="M9" s="3" t="inlineStr">
        <is>
          <t>higher</t>
        </is>
      </c>
      <c r="N9" s="3" t="inlineStr">
        <is>
          <t>final</t>
        </is>
      </c>
      <c r="O9" s="3" t="n">
        <v>42</v>
      </c>
    </row>
    <row r="10">
      <c r="A10" s="3" t="n">
        <v>8</v>
      </c>
      <c r="B10" s="4" t="n">
        <v>0.1476214230060577</v>
      </c>
      <c r="C10" s="4" t="n">
        <v>0.598717212677002</v>
      </c>
      <c r="D10" s="4" t="n">
        <v>1.149172306060791</v>
      </c>
      <c r="E10" s="4" t="n">
        <v>0.9916666666666667</v>
      </c>
      <c r="F10" s="4" t="n">
        <v>0.8125</v>
      </c>
      <c r="G10" s="4" t="n">
        <v>0.7450980392156863</v>
      </c>
      <c r="H10" s="4" t="n">
        <v>0.005</v>
      </c>
      <c r="I10" s="4" t="n">
        <v>0.8125</v>
      </c>
      <c r="J10" s="4" t="n">
        <v>0.7647058823529411</v>
      </c>
      <c r="K10" s="3" t="n">
        <v>7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final</t>
        </is>
      </c>
      <c r="O10" s="3" t="n">
        <v>42</v>
      </c>
    </row>
    <row r="11">
      <c r="A11" s="3" t="n">
        <v>9</v>
      </c>
      <c r="B11" s="4" t="n">
        <v>0.1188115030527115</v>
      </c>
      <c r="C11" s="4" t="n">
        <v>0.5576359033584595</v>
      </c>
      <c r="D11" s="4" t="n">
        <v>1.200333833694458</v>
      </c>
      <c r="E11" s="4" t="n">
        <v>0.9916666666666667</v>
      </c>
      <c r="F11" s="4" t="n">
        <v>0.825</v>
      </c>
      <c r="G11" s="4" t="n">
        <v>0.7450980392156863</v>
      </c>
      <c r="H11" s="4" t="n">
        <v>0.005</v>
      </c>
      <c r="I11" s="4" t="n">
        <v>0.825</v>
      </c>
      <c r="J11" s="4" t="n">
        <v>0.7450980392156863</v>
      </c>
      <c r="K11" s="3" t="n">
        <v>9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final</t>
        </is>
      </c>
      <c r="O11" s="3" t="n">
        <v>42</v>
      </c>
    </row>
    <row r="12">
      <c r="A12" s="3" t="n">
        <v>10</v>
      </c>
      <c r="B12" s="4" t="n">
        <v>0.08093055337667465</v>
      </c>
      <c r="C12" s="4" t="n">
        <v>0.5294580459594727</v>
      </c>
      <c r="D12" s="4" t="n">
        <v>1.237987041473389</v>
      </c>
      <c r="E12" s="4" t="n">
        <v>0.9916666666666667</v>
      </c>
      <c r="F12" s="4" t="n">
        <v>0.8125</v>
      </c>
      <c r="G12" s="4" t="n">
        <v>0.7450980392156863</v>
      </c>
      <c r="H12" s="4" t="n">
        <v>0.005</v>
      </c>
      <c r="I12" s="4" t="n">
        <v>0.825</v>
      </c>
      <c r="J12" s="4" t="n">
        <v>0.7450980392156863</v>
      </c>
      <c r="K12" s="3" t="n">
        <v>9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final</t>
        </is>
      </c>
      <c r="O12" s="3" t="n">
        <v>42</v>
      </c>
    </row>
    <row r="13">
      <c r="A13" s="3" t="n">
        <v>11</v>
      </c>
      <c r="B13" s="4" t="n">
        <v>0.07260628044605255</v>
      </c>
      <c r="C13" s="4" t="n">
        <v>0.5183208584785461</v>
      </c>
      <c r="D13" s="4" t="n">
        <v>1.271858692169189</v>
      </c>
      <c r="E13" s="4" t="n">
        <v>0.9916666666666667</v>
      </c>
      <c r="F13" s="4" t="n">
        <v>0.825</v>
      </c>
      <c r="G13" s="4" t="n">
        <v>0.7647058823529411</v>
      </c>
      <c r="H13" s="4" t="n">
        <v>0.005</v>
      </c>
      <c r="I13" s="4" t="n">
        <v>0.825</v>
      </c>
      <c r="J13" s="4" t="n">
        <v>0.7450980392156863</v>
      </c>
      <c r="K13" s="3" t="n">
        <v>9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final</t>
        </is>
      </c>
      <c r="O13" s="3" t="n">
        <v>42</v>
      </c>
    </row>
    <row r="14">
      <c r="A14" s="3" t="n">
        <v>12</v>
      </c>
      <c r="B14" s="4" t="n">
        <v>0.04418788105249405</v>
      </c>
      <c r="C14" s="4" t="n">
        <v>0.5205448865890503</v>
      </c>
      <c r="D14" s="4" t="n">
        <v>1.312708258628845</v>
      </c>
      <c r="E14" s="4" t="n">
        <v>0.9916666666666667</v>
      </c>
      <c r="F14" s="4" t="n">
        <v>0.825</v>
      </c>
      <c r="G14" s="4" t="n">
        <v>0.7450980392156863</v>
      </c>
      <c r="H14" s="4" t="n">
        <v>0.005</v>
      </c>
      <c r="I14" s="4" t="n">
        <v>0.825</v>
      </c>
      <c r="J14" s="4" t="n">
        <v>0.7450980392156863</v>
      </c>
      <c r="K14" s="3" t="n">
        <v>9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final</t>
        </is>
      </c>
      <c r="O14" s="3" t="n">
        <v>42</v>
      </c>
    </row>
    <row r="15">
      <c r="A15" s="3" t="n">
        <v>13</v>
      </c>
      <c r="B15" s="4" t="n">
        <v>0.04270566627383232</v>
      </c>
      <c r="C15" s="4" t="n">
        <v>0.5303689241409302</v>
      </c>
      <c r="D15" s="4" t="n">
        <v>1.355558514595032</v>
      </c>
      <c r="E15" s="4" t="n">
        <v>0.9916666666666667</v>
      </c>
      <c r="F15" s="4" t="n">
        <v>0.825</v>
      </c>
      <c r="G15" s="4" t="n">
        <v>0.7843137254901961</v>
      </c>
      <c r="H15" s="4" t="n">
        <v>0.005</v>
      </c>
      <c r="I15" s="4" t="n">
        <v>0.825</v>
      </c>
      <c r="J15" s="4" t="n">
        <v>0.7450980392156863</v>
      </c>
      <c r="K15" s="3" t="n">
        <v>9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final</t>
        </is>
      </c>
      <c r="O15" s="3" t="n">
        <v>42</v>
      </c>
    </row>
    <row r="16">
      <c r="A16" s="3" t="n">
        <v>14</v>
      </c>
      <c r="B16" s="4" t="n">
        <v>0.03579672798514366</v>
      </c>
      <c r="C16" s="4" t="n">
        <v>0.5403457880020142</v>
      </c>
      <c r="D16" s="4" t="n">
        <v>1.398810625076294</v>
      </c>
      <c r="E16" s="4" t="n">
        <v>0.9916666666666667</v>
      </c>
      <c r="F16" s="4" t="n">
        <v>0.825</v>
      </c>
      <c r="G16" s="4" t="n">
        <v>0.7843137254901961</v>
      </c>
      <c r="H16" s="4" t="n">
        <v>0.005</v>
      </c>
      <c r="I16" s="4" t="n">
        <v>0.825</v>
      </c>
      <c r="J16" s="4" t="n">
        <v>0.7450980392156863</v>
      </c>
      <c r="K16" s="3" t="n">
        <v>9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final</t>
        </is>
      </c>
      <c r="O16" s="3" t="n">
        <v>42</v>
      </c>
    </row>
    <row r="17">
      <c r="A17" s="3" t="n">
        <v>15</v>
      </c>
      <c r="B17" s="4" t="n">
        <v>0.03382585197687149</v>
      </c>
      <c r="C17" s="4" t="n">
        <v>0.5505244135856628</v>
      </c>
      <c r="D17" s="4" t="n">
        <v>1.444688677787781</v>
      </c>
      <c r="E17" s="4" t="n">
        <v>0.9916666666666667</v>
      </c>
      <c r="F17" s="4" t="n">
        <v>0.8375</v>
      </c>
      <c r="G17" s="4" t="n">
        <v>0.7843137254901961</v>
      </c>
      <c r="H17" s="4" t="n">
        <v>0.005</v>
      </c>
      <c r="I17" s="4" t="n">
        <v>0.8375</v>
      </c>
      <c r="J17" s="4" t="n">
        <v>0.7843137254901961</v>
      </c>
      <c r="K17" s="3" t="n">
        <v>15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final</t>
        </is>
      </c>
      <c r="O17" s="3" t="n">
        <v>42</v>
      </c>
    </row>
    <row r="18">
      <c r="A18" s="3" t="n">
        <v>16</v>
      </c>
      <c r="B18" s="4" t="n">
        <v>0.0258654709905386</v>
      </c>
      <c r="C18" s="4" t="n">
        <v>0.5611304044723511</v>
      </c>
      <c r="D18" s="4" t="n">
        <v>1.494205594062805</v>
      </c>
      <c r="E18" s="4" t="n">
        <v>0.9916666666666667</v>
      </c>
      <c r="F18" s="4" t="n">
        <v>0.8125</v>
      </c>
      <c r="G18" s="4" t="n">
        <v>0.7450980392156863</v>
      </c>
      <c r="H18" s="4" t="n">
        <v>0.005</v>
      </c>
      <c r="I18" s="4" t="n">
        <v>0.8375</v>
      </c>
      <c r="J18" s="4" t="n">
        <v>0.7843137254901961</v>
      </c>
      <c r="K18" s="3" t="n">
        <v>15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final</t>
        </is>
      </c>
      <c r="O18" s="3" t="n">
        <v>42</v>
      </c>
    </row>
    <row r="19">
      <c r="A19" s="3" t="n">
        <v>17</v>
      </c>
      <c r="B19" s="4" t="n">
        <v>0.02044773288071156</v>
      </c>
      <c r="C19" s="4" t="n">
        <v>0.5758675336837769</v>
      </c>
      <c r="D19" s="4" t="n">
        <v>1.547073006629944</v>
      </c>
      <c r="E19" s="3" t="n">
        <v>1</v>
      </c>
      <c r="F19" s="4" t="n">
        <v>0.8</v>
      </c>
      <c r="G19" s="4" t="n">
        <v>0.7450980392156863</v>
      </c>
      <c r="H19" s="4" t="n">
        <v>0.005</v>
      </c>
      <c r="I19" s="4" t="n">
        <v>0.8375</v>
      </c>
      <c r="J19" s="4" t="n">
        <v>0.7843137254901961</v>
      </c>
      <c r="K19" s="3" t="n">
        <v>15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final</t>
        </is>
      </c>
      <c r="O19" s="3" t="n">
        <v>42</v>
      </c>
    </row>
    <row r="20">
      <c r="A20" s="3" t="n">
        <v>18</v>
      </c>
      <c r="B20" s="4" t="n">
        <v>0.01981892623007298</v>
      </c>
      <c r="C20" s="4" t="n">
        <v>0.5888914465904236</v>
      </c>
      <c r="D20" s="4" t="n">
        <v>1.601174592971802</v>
      </c>
      <c r="E20" s="3" t="n">
        <v>1</v>
      </c>
      <c r="F20" s="4" t="n">
        <v>0.8125</v>
      </c>
      <c r="G20" s="4" t="n">
        <v>0.7450980392156863</v>
      </c>
      <c r="H20" s="4" t="n">
        <v>0.005</v>
      </c>
      <c r="I20" s="4" t="n">
        <v>0.8375</v>
      </c>
      <c r="J20" s="4" t="n">
        <v>0.7843137254901961</v>
      </c>
      <c r="K20" s="3" t="n">
        <v>15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final</t>
        </is>
      </c>
      <c r="O20" s="3" t="n">
        <v>42</v>
      </c>
    </row>
    <row r="21">
      <c r="A21" s="3" t="n">
        <v>19</v>
      </c>
      <c r="B21" s="4" t="n">
        <v>0.01062078308314085</v>
      </c>
      <c r="C21" s="4" t="n">
        <v>0.5998793840408325</v>
      </c>
      <c r="D21" s="4" t="n">
        <v>1.650086402893066</v>
      </c>
      <c r="E21" s="3" t="n">
        <v>1</v>
      </c>
      <c r="F21" s="4" t="n">
        <v>0.8125</v>
      </c>
      <c r="G21" s="4" t="n">
        <v>0.7450980392156863</v>
      </c>
      <c r="H21" s="4" t="n">
        <v>0.005</v>
      </c>
      <c r="I21" s="4" t="n">
        <v>0.8375</v>
      </c>
      <c r="J21" s="4" t="n">
        <v>0.7843137254901961</v>
      </c>
      <c r="K21" s="3" t="n">
        <v>15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final</t>
        </is>
      </c>
      <c r="O21" s="3" t="n">
        <v>42</v>
      </c>
    </row>
    <row r="22">
      <c r="A22" s="3" t="n">
        <v>20</v>
      </c>
      <c r="B22" s="4" t="n">
        <v>0.01147329155355692</v>
      </c>
      <c r="C22" s="4" t="n">
        <v>0.6099925637245178</v>
      </c>
      <c r="D22" s="4" t="n">
        <v>1.692597031593323</v>
      </c>
      <c r="E22" s="3" t="n">
        <v>1</v>
      </c>
      <c r="F22" s="4" t="n">
        <v>0.8125</v>
      </c>
      <c r="G22" s="4" t="n">
        <v>0.7450980392156863</v>
      </c>
      <c r="H22" s="4" t="n">
        <v>0.005</v>
      </c>
      <c r="I22" s="4" t="n">
        <v>0.8375</v>
      </c>
      <c r="J22" s="4" t="n">
        <v>0.7843137254901961</v>
      </c>
      <c r="K22" s="3" t="n">
        <v>15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final</t>
        </is>
      </c>
      <c r="O22" s="3" t="n">
        <v>42</v>
      </c>
    </row>
    <row r="23">
      <c r="A23" s="3" t="n">
        <v>21</v>
      </c>
      <c r="B23" s="4" t="n">
        <v>0.008212740533053875</v>
      </c>
      <c r="C23" s="4" t="n">
        <v>0.6143385767936707</v>
      </c>
      <c r="D23" s="4" t="n">
        <v>1.727847933769226</v>
      </c>
      <c r="E23" s="3" t="n">
        <v>1</v>
      </c>
      <c r="F23" s="4" t="n">
        <v>0.8125</v>
      </c>
      <c r="G23" s="4" t="n">
        <v>0.7450980392156863</v>
      </c>
      <c r="H23" s="4" t="n">
        <v>0.005</v>
      </c>
      <c r="I23" s="4" t="n">
        <v>0.8375</v>
      </c>
      <c r="J23" s="4" t="n">
        <v>0.7843137254901961</v>
      </c>
      <c r="K23" s="3" t="n">
        <v>15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final</t>
        </is>
      </c>
      <c r="O23" s="3" t="n">
        <v>42</v>
      </c>
    </row>
    <row r="24">
      <c r="A24" s="3" t="n">
        <v>22</v>
      </c>
      <c r="B24" s="4" t="n">
        <v>0.01007518451660872</v>
      </c>
      <c r="C24" s="4" t="n">
        <v>0.6129210591316223</v>
      </c>
      <c r="D24" s="4" t="n">
        <v>1.75744616985321</v>
      </c>
      <c r="E24" s="3" t="n">
        <v>1</v>
      </c>
      <c r="F24" s="4" t="n">
        <v>0.8125</v>
      </c>
      <c r="G24" s="4" t="n">
        <v>0.7450980392156863</v>
      </c>
      <c r="H24" s="4" t="n">
        <v>0.005</v>
      </c>
      <c r="I24" s="4" t="n">
        <v>0.8375</v>
      </c>
      <c r="J24" s="4" t="n">
        <v>0.7843137254901961</v>
      </c>
      <c r="K24" s="3" t="n">
        <v>15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final</t>
        </is>
      </c>
      <c r="O24" s="3" t="n">
        <v>42</v>
      </c>
    </row>
    <row r="25">
      <c r="A25" s="3" t="n">
        <v>23</v>
      </c>
      <c r="B25" s="4" t="n">
        <v>0.007659993134438992</v>
      </c>
      <c r="C25" s="4" t="n">
        <v>0.6097438931465149</v>
      </c>
      <c r="D25" s="4" t="n">
        <v>1.771578907966614</v>
      </c>
      <c r="E25" s="3" t="n">
        <v>1</v>
      </c>
      <c r="F25" s="4" t="n">
        <v>0.8125</v>
      </c>
      <c r="G25" s="4" t="n">
        <v>0.7450980392156863</v>
      </c>
      <c r="H25" s="4" t="n">
        <v>0.003</v>
      </c>
      <c r="I25" s="4" t="n">
        <v>0.8375</v>
      </c>
      <c r="J25" s="4" t="n">
        <v>0.7843137254901961</v>
      </c>
      <c r="K25" s="3" t="n">
        <v>15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final</t>
        </is>
      </c>
      <c r="O25" s="3" t="n">
        <v>42</v>
      </c>
    </row>
    <row r="26">
      <c r="A26" s="3" t="n">
        <v>24</v>
      </c>
      <c r="B26" s="4" t="n">
        <v>0.005442344583570957</v>
      </c>
      <c r="C26" s="4" t="n">
        <v>0.6058819890022278</v>
      </c>
      <c r="D26" s="4" t="n">
        <v>1.781990051269531</v>
      </c>
      <c r="E26" s="3" t="n">
        <v>1</v>
      </c>
      <c r="F26" s="4" t="n">
        <v>0.8125</v>
      </c>
      <c r="G26" s="4" t="n">
        <v>0.7450980392156863</v>
      </c>
      <c r="H26" s="4" t="n">
        <v>0.003</v>
      </c>
      <c r="I26" s="4" t="n">
        <v>0.8375</v>
      </c>
      <c r="J26" s="4" t="n">
        <v>0.7843137254901961</v>
      </c>
      <c r="K26" s="3" t="n">
        <v>15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final</t>
        </is>
      </c>
      <c r="O26" s="3" t="n">
        <v>42</v>
      </c>
    </row>
    <row r="27">
      <c r="A27" s="3" t="n">
        <v>25</v>
      </c>
      <c r="B27" s="4" t="n">
        <v>0.005841439589858055</v>
      </c>
      <c r="C27" s="4" t="n">
        <v>0.6014751791954041</v>
      </c>
      <c r="D27" s="4" t="n">
        <v>1.788299560546875</v>
      </c>
      <c r="E27" s="3" t="n">
        <v>1</v>
      </c>
      <c r="F27" s="4" t="n">
        <v>0.8125</v>
      </c>
      <c r="G27" s="4" t="n">
        <v>0.7450980392156863</v>
      </c>
      <c r="H27" s="4" t="n">
        <v>0.003</v>
      </c>
      <c r="I27" s="4" t="n">
        <v>0.8375</v>
      </c>
      <c r="J27" s="4" t="n">
        <v>0.7843137254901961</v>
      </c>
      <c r="K27" s="3" t="n">
        <v>15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final</t>
        </is>
      </c>
      <c r="O27" s="3" t="n">
        <v>42</v>
      </c>
    </row>
    <row r="28">
      <c r="A28" s="3" t="n">
        <v>26</v>
      </c>
      <c r="B28" s="4" t="n">
        <v>0.003607842372730374</v>
      </c>
      <c r="C28" s="4" t="n">
        <v>0.5978743433952332</v>
      </c>
      <c r="D28" s="4" t="n">
        <v>1.79204249382019</v>
      </c>
      <c r="E28" s="3" t="n">
        <v>1</v>
      </c>
      <c r="F28" s="4" t="n">
        <v>0.8125</v>
      </c>
      <c r="G28" s="4" t="n">
        <v>0.7450980392156863</v>
      </c>
      <c r="H28" s="4" t="n">
        <v>0.003</v>
      </c>
      <c r="I28" s="4" t="n">
        <v>0.8375</v>
      </c>
      <c r="J28" s="4" t="n">
        <v>0.7843137254901961</v>
      </c>
      <c r="K28" s="3" t="n">
        <v>15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final</t>
        </is>
      </c>
      <c r="O28" s="3" t="n">
        <v>42</v>
      </c>
    </row>
    <row r="29">
      <c r="A29" s="3" t="n">
        <v>27</v>
      </c>
      <c r="B29" s="4" t="n">
        <v>0.005255317781120539</v>
      </c>
      <c r="C29" s="4" t="n">
        <v>0.5934923887252808</v>
      </c>
      <c r="D29" s="4" t="n">
        <v>1.795026183128357</v>
      </c>
      <c r="E29" s="3" t="n">
        <v>1</v>
      </c>
      <c r="F29" s="4" t="n">
        <v>0.8125</v>
      </c>
      <c r="G29" s="4" t="n">
        <v>0.7450980392156863</v>
      </c>
      <c r="H29" s="4" t="n">
        <v>0.003</v>
      </c>
      <c r="I29" s="4" t="n">
        <v>0.8375</v>
      </c>
      <c r="J29" s="4" t="n">
        <v>0.7843137254901961</v>
      </c>
      <c r="K29" s="3" t="n">
        <v>15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final</t>
        </is>
      </c>
      <c r="O29" s="3" t="n">
        <v>42</v>
      </c>
    </row>
    <row r="30">
      <c r="A30" s="3" t="n">
        <v>28</v>
      </c>
      <c r="B30" s="4" t="n">
        <v>0.00372404302470386</v>
      </c>
      <c r="C30" s="4" t="n">
        <v>0.5896666646003723</v>
      </c>
      <c r="D30" s="4" t="n">
        <v>1.796350359916687</v>
      </c>
      <c r="E30" s="3" t="n">
        <v>1</v>
      </c>
      <c r="F30" s="4" t="n">
        <v>0.8125</v>
      </c>
      <c r="G30" s="4" t="n">
        <v>0.7450980392156863</v>
      </c>
      <c r="H30" s="4" t="n">
        <v>0.003</v>
      </c>
      <c r="I30" s="4" t="n">
        <v>0.8375</v>
      </c>
      <c r="J30" s="4" t="n">
        <v>0.7843137254901961</v>
      </c>
      <c r="K30" s="3" t="n">
        <v>15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final</t>
        </is>
      </c>
      <c r="O30" s="3" t="n">
        <v>42</v>
      </c>
    </row>
    <row r="31">
      <c r="A31" s="3" t="n">
        <v>29</v>
      </c>
      <c r="B31" s="4" t="n">
        <v>0.003667152021080256</v>
      </c>
      <c r="C31" s="4" t="n">
        <v>0.5863641500473022</v>
      </c>
      <c r="D31" s="4" t="n">
        <v>1.795802593231201</v>
      </c>
      <c r="E31" s="3" t="n">
        <v>1</v>
      </c>
      <c r="F31" s="4" t="n">
        <v>0.8125</v>
      </c>
      <c r="G31" s="4" t="n">
        <v>0.7450980392156863</v>
      </c>
      <c r="H31" s="4" t="n">
        <v>0.003</v>
      </c>
      <c r="I31" s="4" t="n">
        <v>0.8375</v>
      </c>
      <c r="J31" s="4" t="n">
        <v>0.7843137254901961</v>
      </c>
      <c r="K31" s="3" t="n">
        <v>15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final</t>
        </is>
      </c>
      <c r="O31" s="3" t="n">
        <v>42</v>
      </c>
    </row>
    <row r="32">
      <c r="A32" s="3" t="n">
        <v>30</v>
      </c>
      <c r="B32" s="4" t="n">
        <v>0.003467609407380223</v>
      </c>
      <c r="C32" s="4" t="n">
        <v>0.584446907043457</v>
      </c>
      <c r="D32" s="4" t="n">
        <v>1.792661428451538</v>
      </c>
      <c r="E32" s="3" t="n">
        <v>1</v>
      </c>
      <c r="F32" s="4" t="n">
        <v>0.825</v>
      </c>
      <c r="G32" s="4" t="n">
        <v>0.7254901960784313</v>
      </c>
      <c r="H32" s="4" t="n">
        <v>0.003</v>
      </c>
      <c r="I32" s="4" t="n">
        <v>0.8375</v>
      </c>
      <c r="J32" s="4" t="n">
        <v>0.7843137254901961</v>
      </c>
      <c r="K32" s="3" t="n">
        <v>15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final</t>
        </is>
      </c>
      <c r="O32" s="3" t="n">
        <v>42</v>
      </c>
    </row>
    <row r="33">
      <c r="A33" s="3" t="n">
        <v>31</v>
      </c>
      <c r="B33" s="4" t="n">
        <v>0.002657108474522829</v>
      </c>
      <c r="C33" s="4" t="n">
        <v>0.583301305770874</v>
      </c>
      <c r="D33" s="4" t="n">
        <v>1.788466095924377</v>
      </c>
      <c r="E33" s="3" t="n">
        <v>1</v>
      </c>
      <c r="F33" s="4" t="n">
        <v>0.825</v>
      </c>
      <c r="G33" s="4" t="n">
        <v>0.7254901960784313</v>
      </c>
      <c r="H33" s="4" t="n">
        <v>0.003</v>
      </c>
      <c r="I33" s="4" t="n">
        <v>0.8375</v>
      </c>
      <c r="J33" s="4" t="n">
        <v>0.7843137254901961</v>
      </c>
      <c r="K33" s="3" t="n">
        <v>15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final</t>
        </is>
      </c>
      <c r="O33" s="3" t="n">
        <v>42</v>
      </c>
    </row>
    <row r="34">
      <c r="A34" s="3" t="n">
        <v>32</v>
      </c>
      <c r="B34" s="4" t="n">
        <v>0.005110057070851326</v>
      </c>
      <c r="C34" s="4" t="n">
        <v>0.5819694399833679</v>
      </c>
      <c r="D34" s="4" t="n">
        <v>1.784465909004211</v>
      </c>
      <c r="E34" s="3" t="n">
        <v>1</v>
      </c>
      <c r="F34" s="4" t="n">
        <v>0.8375</v>
      </c>
      <c r="G34" s="4" t="n">
        <v>0.7254901960784313</v>
      </c>
      <c r="H34" s="4" t="n">
        <v>0.003</v>
      </c>
      <c r="I34" s="4" t="n">
        <v>0.8375</v>
      </c>
      <c r="J34" s="4" t="n">
        <v>0.7843137254901961</v>
      </c>
      <c r="K34" s="3" t="n">
        <v>15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final</t>
        </is>
      </c>
      <c r="O34" s="3" t="n">
        <v>42</v>
      </c>
    </row>
    <row r="35">
      <c r="A35" s="3" t="n">
        <v>33</v>
      </c>
      <c r="B35" s="4" t="n">
        <v>0.003563206642866135</v>
      </c>
      <c r="C35" s="4" t="n">
        <v>0.5815280675888062</v>
      </c>
      <c r="D35" s="4" t="n">
        <v>1.779654741287231</v>
      </c>
      <c r="E35" s="3" t="n">
        <v>1</v>
      </c>
      <c r="F35" s="4" t="n">
        <v>0.8375</v>
      </c>
      <c r="G35" s="4" t="n">
        <v>0.7254901960784313</v>
      </c>
      <c r="H35" s="4" t="n">
        <v>0.003</v>
      </c>
      <c r="I35" s="4" t="n">
        <v>0.8375</v>
      </c>
      <c r="J35" s="4" t="n">
        <v>0.7843137254901961</v>
      </c>
      <c r="K35" s="3" t="n">
        <v>15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final</t>
        </is>
      </c>
      <c r="O35" s="3" t="n">
        <v>42</v>
      </c>
    </row>
    <row r="36">
      <c r="A36" s="3" t="n">
        <v>34</v>
      </c>
      <c r="B36" s="4" t="n">
        <v>0.006665461231023073</v>
      </c>
      <c r="C36" s="4" t="n">
        <v>0.5811210870742798</v>
      </c>
      <c r="D36" s="4" t="n">
        <v>1.77668571472168</v>
      </c>
      <c r="E36" s="3" t="n">
        <v>1</v>
      </c>
      <c r="F36" s="4" t="n">
        <v>0.8375</v>
      </c>
      <c r="G36" s="4" t="n">
        <v>0.7254901960784313</v>
      </c>
      <c r="H36" s="4" t="n">
        <v>0.0018</v>
      </c>
      <c r="I36" s="4" t="n">
        <v>0.8375</v>
      </c>
      <c r="J36" s="4" t="n">
        <v>0.7843137254901961</v>
      </c>
      <c r="K36" s="3" t="n">
        <v>15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final</t>
        </is>
      </c>
      <c r="O36" s="3" t="n">
        <v>42</v>
      </c>
    </row>
    <row r="37">
      <c r="A37" s="3" t="n">
        <v>35</v>
      </c>
      <c r="B37" s="4" t="n">
        <v>0.00198137853294611</v>
      </c>
      <c r="C37" s="4" t="n">
        <v>0.5814899206161499</v>
      </c>
      <c r="D37" s="4" t="n">
        <v>1.771262407302856</v>
      </c>
      <c r="E37" s="3" t="n">
        <v>1</v>
      </c>
      <c r="F37" s="4" t="n">
        <v>0.8375</v>
      </c>
      <c r="G37" s="4" t="n">
        <v>0.7254901960784313</v>
      </c>
      <c r="H37" s="4" t="n">
        <v>0.0018</v>
      </c>
      <c r="I37" s="4" t="n">
        <v>0.8375</v>
      </c>
      <c r="J37" s="4" t="n">
        <v>0.7843137254901961</v>
      </c>
      <c r="K37" s="3" t="n">
        <v>15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final</t>
        </is>
      </c>
      <c r="O37" s="3" t="n">
        <v>42</v>
      </c>
    </row>
    <row r="38">
      <c r="A38" s="3" t="n">
        <v>36</v>
      </c>
      <c r="B38" s="4" t="n">
        <v>0.006498650647699833</v>
      </c>
      <c r="C38" s="4" t="n">
        <v>0.5819320678710938</v>
      </c>
      <c r="D38" s="4" t="n">
        <v>1.7651526927948</v>
      </c>
      <c r="E38" s="3" t="n">
        <v>1</v>
      </c>
      <c r="F38" s="4" t="n">
        <v>0.8375</v>
      </c>
      <c r="G38" s="4" t="n">
        <v>0.7254901960784313</v>
      </c>
      <c r="H38" s="4" t="n">
        <v>0.0018</v>
      </c>
      <c r="I38" s="4" t="n">
        <v>0.8375</v>
      </c>
      <c r="J38" s="4" t="n">
        <v>0.7843137254901961</v>
      </c>
      <c r="K38" s="3" t="n">
        <v>15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final</t>
        </is>
      </c>
      <c r="O38" s="3" t="n">
        <v>42</v>
      </c>
    </row>
    <row r="39">
      <c r="A39" s="3" t="n">
        <v>37</v>
      </c>
      <c r="B39" s="4" t="n">
        <v>0.001387153868563473</v>
      </c>
      <c r="C39" s="4" t="n">
        <v>0.5824745893478394</v>
      </c>
      <c r="D39" s="4" t="n">
        <v>1.758575558662415</v>
      </c>
      <c r="E39" s="3" t="n">
        <v>1</v>
      </c>
      <c r="F39" s="4" t="n">
        <v>0.8375</v>
      </c>
      <c r="G39" s="4" t="n">
        <v>0.7254901960784313</v>
      </c>
      <c r="H39" s="4" t="n">
        <v>0.0018</v>
      </c>
      <c r="I39" s="4" t="n">
        <v>0.8375</v>
      </c>
      <c r="J39" s="4" t="n">
        <v>0.7843137254901961</v>
      </c>
      <c r="K39" s="3" t="n">
        <v>15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final</t>
        </is>
      </c>
      <c r="O39" s="3" t="n">
        <v>42</v>
      </c>
    </row>
    <row r="40">
      <c r="A40" s="3" t="n">
        <v>38</v>
      </c>
      <c r="B40" s="4" t="n">
        <v>0.00207229983061552</v>
      </c>
      <c r="C40" s="4" t="n">
        <v>0.5827836990356445</v>
      </c>
      <c r="D40" s="4" t="n">
        <v>1.752084136009216</v>
      </c>
      <c r="E40" s="3" t="n">
        <v>1</v>
      </c>
      <c r="F40" s="4" t="n">
        <v>0.8375</v>
      </c>
      <c r="G40" s="4" t="n">
        <v>0.7450980392156863</v>
      </c>
      <c r="H40" s="4" t="n">
        <v>0.0018</v>
      </c>
      <c r="I40" s="4" t="n">
        <v>0.8375</v>
      </c>
      <c r="J40" s="4" t="n">
        <v>0.7843137254901961</v>
      </c>
      <c r="K40" s="3" t="n">
        <v>15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final</t>
        </is>
      </c>
      <c r="O40" s="3" t="n">
        <v>42</v>
      </c>
    </row>
    <row r="41">
      <c r="A41" s="3" t="n">
        <v>39</v>
      </c>
      <c r="B41" s="4" t="n">
        <v>0.001644654315896332</v>
      </c>
      <c r="C41" s="4" t="n">
        <v>0.582981288433075</v>
      </c>
      <c r="D41" s="4" t="n">
        <v>1.745317339897156</v>
      </c>
      <c r="E41" s="3" t="n">
        <v>1</v>
      </c>
      <c r="F41" s="4" t="n">
        <v>0.8375</v>
      </c>
      <c r="G41" s="4" t="n">
        <v>0.7450980392156863</v>
      </c>
      <c r="H41" s="4" t="n">
        <v>0.0018</v>
      </c>
      <c r="I41" s="4" t="n">
        <v>0.8375</v>
      </c>
      <c r="J41" s="4" t="n">
        <v>0.7843137254901961</v>
      </c>
      <c r="K41" s="3" t="n">
        <v>15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final</t>
        </is>
      </c>
      <c r="O41" s="3" t="n">
        <v>42</v>
      </c>
    </row>
    <row r="42">
      <c r="A42" s="3" t="n">
        <v>40</v>
      </c>
      <c r="B42" s="4" t="n">
        <v>0.00303077301941812</v>
      </c>
      <c r="C42" s="4" t="n">
        <v>0.5826276540756226</v>
      </c>
      <c r="D42" s="4" t="n">
        <v>1.738464713096619</v>
      </c>
      <c r="E42" s="3" t="n">
        <v>1</v>
      </c>
      <c r="F42" s="4" t="n">
        <v>0.8375</v>
      </c>
      <c r="G42" s="4" t="n">
        <v>0.7450980392156863</v>
      </c>
      <c r="H42" s="4" t="n">
        <v>0.0018</v>
      </c>
      <c r="I42" s="4" t="n">
        <v>0.8375</v>
      </c>
      <c r="J42" s="4" t="n">
        <v>0.7843137254901961</v>
      </c>
      <c r="K42" s="3" t="n">
        <v>15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final</t>
        </is>
      </c>
      <c r="O42" s="3" t="n">
        <v>42</v>
      </c>
    </row>
    <row r="43">
      <c r="A43" s="3" t="n">
        <v>41</v>
      </c>
      <c r="B43" s="4" t="n">
        <v>0.002538483589887619</v>
      </c>
      <c r="C43" s="4" t="n">
        <v>0.5818330049514771</v>
      </c>
      <c r="D43" s="4" t="n">
        <v>1.731877684593201</v>
      </c>
      <c r="E43" s="3" t="n">
        <v>1</v>
      </c>
      <c r="F43" s="4" t="n">
        <v>0.8375</v>
      </c>
      <c r="G43" s="4" t="n">
        <v>0.7450980392156863</v>
      </c>
      <c r="H43" s="4" t="n">
        <v>0.0018</v>
      </c>
      <c r="I43" s="4" t="n">
        <v>0.8375</v>
      </c>
      <c r="J43" s="4" t="n">
        <v>0.7843137254901961</v>
      </c>
      <c r="K43" s="3" t="n">
        <v>15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final</t>
        </is>
      </c>
      <c r="O43" s="3" t="n">
        <v>42</v>
      </c>
    </row>
    <row r="44">
      <c r="A44" s="3" t="n">
        <v>42</v>
      </c>
      <c r="B44" s="4" t="n">
        <v>0.001487256144173443</v>
      </c>
      <c r="C44" s="4" t="n">
        <v>0.5807646512985229</v>
      </c>
      <c r="D44" s="4" t="n">
        <v>1.725195646286011</v>
      </c>
      <c r="E44" s="3" t="n">
        <v>1</v>
      </c>
      <c r="F44" s="4" t="n">
        <v>0.8375</v>
      </c>
      <c r="G44" s="4" t="n">
        <v>0.7450980392156863</v>
      </c>
      <c r="H44" s="4" t="n">
        <v>0.0018</v>
      </c>
      <c r="I44" s="4" t="n">
        <v>0.8375</v>
      </c>
      <c r="J44" s="4" t="n">
        <v>0.7843137254901961</v>
      </c>
      <c r="K44" s="3" t="n">
        <v>15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final</t>
        </is>
      </c>
      <c r="O44" s="3" t="n">
        <v>42</v>
      </c>
    </row>
    <row r="45">
      <c r="A45" s="3" t="n">
        <v>43</v>
      </c>
      <c r="B45" s="4" t="n">
        <v>0.002252476522698998</v>
      </c>
      <c r="C45" s="4" t="n">
        <v>0.5790479183197021</v>
      </c>
      <c r="D45" s="4" t="n">
        <v>1.718572616577148</v>
      </c>
      <c r="E45" s="3" t="n">
        <v>1</v>
      </c>
      <c r="F45" s="4" t="n">
        <v>0.8375</v>
      </c>
      <c r="G45" s="4" t="n">
        <v>0.7450980392156863</v>
      </c>
      <c r="H45" s="4" t="n">
        <v>0.0018</v>
      </c>
      <c r="I45" s="4" t="n">
        <v>0.8375</v>
      </c>
      <c r="J45" s="4" t="n">
        <v>0.7843137254901961</v>
      </c>
      <c r="K45" s="3" t="n">
        <v>15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final</t>
        </is>
      </c>
      <c r="O45" s="3" t="n">
        <v>42</v>
      </c>
    </row>
    <row r="46">
      <c r="A46" s="3" t="n">
        <v>44</v>
      </c>
      <c r="B46" s="4" t="n">
        <v>0.00307259731926024</v>
      </c>
      <c r="C46" s="4" t="n">
        <v>0.5775686502456665</v>
      </c>
      <c r="D46" s="4" t="n">
        <v>1.712068200111389</v>
      </c>
      <c r="E46" s="3" t="n">
        <v>1</v>
      </c>
      <c r="F46" s="4" t="n">
        <v>0.8375</v>
      </c>
      <c r="G46" s="4" t="n">
        <v>0.7450980392156863</v>
      </c>
      <c r="H46" s="4" t="n">
        <v>0.0018</v>
      </c>
      <c r="I46" s="4" t="n">
        <v>0.8375</v>
      </c>
      <c r="J46" s="4" t="n">
        <v>0.7843137254901961</v>
      </c>
      <c r="K46" s="3" t="n">
        <v>15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final</t>
        </is>
      </c>
      <c r="O46" s="3" t="n">
        <v>42</v>
      </c>
    </row>
    <row r="47">
      <c r="A47" s="3" t="n">
        <v>45</v>
      </c>
      <c r="B47" s="4" t="n">
        <v>0.00125451514031738</v>
      </c>
      <c r="C47" s="4" t="n">
        <v>0.5768215656280518</v>
      </c>
      <c r="D47" s="4" t="n">
        <v>1.70800507068634</v>
      </c>
      <c r="E47" s="3" t="n">
        <v>1</v>
      </c>
      <c r="F47" s="4" t="n">
        <v>0.8375</v>
      </c>
      <c r="G47" s="4" t="n">
        <v>0.7450980392156863</v>
      </c>
      <c r="H47" s="4" t="n">
        <v>0.00108</v>
      </c>
      <c r="I47" s="4" t="n">
        <v>0.8375</v>
      </c>
      <c r="J47" s="4" t="n">
        <v>0.7843137254901961</v>
      </c>
      <c r="K47" s="3" t="n">
        <v>15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final</t>
        </is>
      </c>
      <c r="O47" s="3" t="n">
        <v>42</v>
      </c>
    </row>
    <row r="48">
      <c r="A48" s="3" t="n">
        <v>46</v>
      </c>
      <c r="B48" s="4" t="n">
        <v>0.004041914828121662</v>
      </c>
      <c r="C48" s="4" t="n">
        <v>0.577923595905304</v>
      </c>
      <c r="D48" s="4" t="n">
        <v>1.703806281089783</v>
      </c>
      <c r="E48" s="3" t="n">
        <v>1</v>
      </c>
      <c r="F48" s="4" t="n">
        <v>0.8375</v>
      </c>
      <c r="G48" s="4" t="n">
        <v>0.7450980392156863</v>
      </c>
      <c r="H48" s="4" t="n">
        <v>0.00108</v>
      </c>
      <c r="I48" s="4" t="n">
        <v>0.8375</v>
      </c>
      <c r="J48" s="4" t="n">
        <v>0.7843137254901961</v>
      </c>
      <c r="K48" s="3" t="n">
        <v>15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final</t>
        </is>
      </c>
      <c r="O48" s="3" t="n">
        <v>42</v>
      </c>
    </row>
    <row r="49">
      <c r="A49" s="3" t="n">
        <v>47</v>
      </c>
      <c r="B49" s="4" t="n">
        <v>0.001416797400452197</v>
      </c>
      <c r="C49" s="4" t="n">
        <v>0.5789710283279419</v>
      </c>
      <c r="D49" s="4" t="n">
        <v>1.699546217918396</v>
      </c>
      <c r="E49" s="3" t="n">
        <v>1</v>
      </c>
      <c r="F49" s="4" t="n">
        <v>0.8375</v>
      </c>
      <c r="G49" s="4" t="n">
        <v>0.7450980392156863</v>
      </c>
      <c r="H49" s="4" t="n">
        <v>0.00108</v>
      </c>
      <c r="I49" s="4" t="n">
        <v>0.8375</v>
      </c>
      <c r="J49" s="4" t="n">
        <v>0.7843137254901961</v>
      </c>
      <c r="K49" s="3" t="n">
        <v>15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final</t>
        </is>
      </c>
      <c r="O49" s="3" t="n">
        <v>42</v>
      </c>
    </row>
    <row r="50">
      <c r="A50" s="3" t="n">
        <v>48</v>
      </c>
      <c r="B50" s="4" t="n">
        <v>0.001344031887128949</v>
      </c>
      <c r="C50" s="4" t="n">
        <v>0.5798766016960144</v>
      </c>
      <c r="D50" s="4" t="n">
        <v>1.695263862609863</v>
      </c>
      <c r="E50" s="3" t="n">
        <v>1</v>
      </c>
      <c r="F50" s="4" t="n">
        <v>0.8375</v>
      </c>
      <c r="G50" s="4" t="n">
        <v>0.7450980392156863</v>
      </c>
      <c r="H50" s="4" t="n">
        <v>0.00108</v>
      </c>
      <c r="I50" s="4" t="n">
        <v>0.8375</v>
      </c>
      <c r="J50" s="4" t="n">
        <v>0.7843137254901961</v>
      </c>
      <c r="K50" s="3" t="n">
        <v>15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final</t>
        </is>
      </c>
      <c r="O50" s="3" t="n">
        <v>42</v>
      </c>
    </row>
    <row r="51">
      <c r="A51" s="3" t="n">
        <v>49</v>
      </c>
      <c r="B51" s="4" t="n">
        <v>0.001877344097010791</v>
      </c>
      <c r="C51" s="4" t="n">
        <v>0.5808004140853882</v>
      </c>
      <c r="D51" s="4" t="n">
        <v>1.69095253944397</v>
      </c>
      <c r="E51" s="3" t="n">
        <v>1</v>
      </c>
      <c r="F51" s="4" t="n">
        <v>0.8375</v>
      </c>
      <c r="G51" s="4" t="n">
        <v>0.7450980392156863</v>
      </c>
      <c r="H51" s="4" t="n">
        <v>0.00108</v>
      </c>
      <c r="I51" s="4" t="n">
        <v>0.8375</v>
      </c>
      <c r="J51" s="4" t="n">
        <v>0.7843137254901961</v>
      </c>
      <c r="K51" s="3" t="n">
        <v>15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final</t>
        </is>
      </c>
      <c r="O51" s="3" t="n">
        <v>42</v>
      </c>
    </row>
    <row r="52">
      <c r="A52" s="3" t="n">
        <v>50</v>
      </c>
      <c r="B52" s="4" t="n">
        <v>0.001951397978700697</v>
      </c>
      <c r="C52" s="4" t="n">
        <v>0.5814332962036133</v>
      </c>
      <c r="D52" s="4" t="n">
        <v>1.686686754226685</v>
      </c>
      <c r="E52" s="3" t="n">
        <v>1</v>
      </c>
      <c r="F52" s="4" t="n">
        <v>0.8375</v>
      </c>
      <c r="G52" s="4" t="n">
        <v>0.7450980392156863</v>
      </c>
      <c r="H52" s="4" t="n">
        <v>0.00108</v>
      </c>
      <c r="I52" s="4" t="n">
        <v>0.8375</v>
      </c>
      <c r="J52" s="4" t="n">
        <v>0.7843137254901961</v>
      </c>
      <c r="K52" s="3" t="n">
        <v>15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final</t>
        </is>
      </c>
      <c r="O52" s="3" t="n">
        <v>42</v>
      </c>
    </row>
    <row r="53">
      <c r="A53" s="3" t="n">
        <v>51</v>
      </c>
      <c r="B53" s="4" t="n">
        <v>0.0014762346399948</v>
      </c>
      <c r="C53" s="4" t="n">
        <v>0.5819690823554993</v>
      </c>
      <c r="D53" s="4" t="n">
        <v>1.682375431060791</v>
      </c>
      <c r="E53" s="3" t="n">
        <v>1</v>
      </c>
      <c r="F53" s="4" t="n">
        <v>0.8375</v>
      </c>
      <c r="G53" s="4" t="n">
        <v>0.7450980392156863</v>
      </c>
      <c r="H53" s="4" t="n">
        <v>0.00108</v>
      </c>
      <c r="I53" s="4" t="n">
        <v>0.8375</v>
      </c>
      <c r="J53" s="4" t="n">
        <v>0.7843137254901961</v>
      </c>
      <c r="K53" s="3" t="n">
        <v>15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final</t>
        </is>
      </c>
      <c r="O53" s="3" t="n">
        <v>42</v>
      </c>
    </row>
    <row r="54">
      <c r="A54" s="3" t="n">
        <v>52</v>
      </c>
      <c r="B54" s="4" t="n">
        <v>0.001301172655075788</v>
      </c>
      <c r="C54" s="4" t="n">
        <v>0.5825479030609131</v>
      </c>
      <c r="D54" s="4" t="n">
        <v>1.677960515022278</v>
      </c>
      <c r="E54" s="3" t="n">
        <v>1</v>
      </c>
      <c r="F54" s="4" t="n">
        <v>0.8375</v>
      </c>
      <c r="G54" s="4" t="n">
        <v>0.7450980392156863</v>
      </c>
      <c r="H54" s="4" t="n">
        <v>0.00108</v>
      </c>
      <c r="I54" s="4" t="n">
        <v>0.8375</v>
      </c>
      <c r="J54" s="4" t="n">
        <v>0.7843137254901961</v>
      </c>
      <c r="K54" s="3" t="n">
        <v>15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final</t>
        </is>
      </c>
      <c r="O54" s="3" t="n">
        <v>42</v>
      </c>
    </row>
    <row r="55">
      <c r="A55" s="3" t="n">
        <v>53</v>
      </c>
      <c r="B55" s="4" t="n">
        <v>0.003074893029406667</v>
      </c>
      <c r="C55" s="4" t="n">
        <v>0.5827459096908569</v>
      </c>
      <c r="D55" s="4" t="n">
        <v>1.67376697063446</v>
      </c>
      <c r="E55" s="3" t="n">
        <v>1</v>
      </c>
      <c r="F55" s="4" t="n">
        <v>0.8375</v>
      </c>
      <c r="G55" s="4" t="n">
        <v>0.7450980392156863</v>
      </c>
      <c r="H55" s="4" t="n">
        <v>0.00108</v>
      </c>
      <c r="I55" s="4" t="n">
        <v>0.8375</v>
      </c>
      <c r="J55" s="4" t="n">
        <v>0.7843137254901961</v>
      </c>
      <c r="K55" s="3" t="n">
        <v>15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final</t>
        </is>
      </c>
      <c r="O55" s="3" t="n">
        <v>42</v>
      </c>
    </row>
    <row r="56">
      <c r="A56" s="3" t="n">
        <v>54</v>
      </c>
      <c r="B56" s="4" t="n">
        <v>0.002199642825871706</v>
      </c>
      <c r="C56" s="4" t="n">
        <v>0.5820112228393555</v>
      </c>
      <c r="D56" s="4" t="n">
        <v>1.66913890838623</v>
      </c>
      <c r="E56" s="3" t="n">
        <v>1</v>
      </c>
      <c r="F56" s="4" t="n">
        <v>0.8375</v>
      </c>
      <c r="G56" s="4" t="n">
        <v>0.7450980392156863</v>
      </c>
      <c r="H56" s="4" t="n">
        <v>0.00108</v>
      </c>
      <c r="I56" s="4" t="n">
        <v>0.8375</v>
      </c>
      <c r="J56" s="4" t="n">
        <v>0.7843137254901961</v>
      </c>
      <c r="K56" s="3" t="n">
        <v>15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final</t>
        </is>
      </c>
      <c r="O56" s="3" t="n">
        <v>42</v>
      </c>
    </row>
    <row r="57">
      <c r="A57" s="3" t="n">
        <v>55</v>
      </c>
      <c r="B57" s="4" t="n">
        <v>0.00146045268047601</v>
      </c>
      <c r="C57" s="4" t="n">
        <v>0.5811256766319275</v>
      </c>
      <c r="D57" s="4" t="n">
        <v>1.664475202560425</v>
      </c>
      <c r="E57" s="3" t="n">
        <v>1</v>
      </c>
      <c r="F57" s="4" t="n">
        <v>0.8375</v>
      </c>
      <c r="G57" s="4" t="n">
        <v>0.7450980392156863</v>
      </c>
      <c r="H57" s="4" t="n">
        <v>0.00108</v>
      </c>
      <c r="I57" s="4" t="n">
        <v>0.8375</v>
      </c>
      <c r="J57" s="4" t="n">
        <v>0.7843137254901961</v>
      </c>
      <c r="K57" s="3" t="n">
        <v>15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final</t>
        </is>
      </c>
      <c r="O57" s="3" t="n">
        <v>42</v>
      </c>
    </row>
    <row r="58">
      <c r="A58" s="3" t="n">
        <v>56</v>
      </c>
      <c r="B58" s="4" t="n">
        <v>0.003654159139841795</v>
      </c>
      <c r="C58" s="4" t="n">
        <v>0.5804728865623474</v>
      </c>
      <c r="D58" s="4" t="n">
        <v>1.661756753921509</v>
      </c>
      <c r="E58" s="3" t="n">
        <v>1</v>
      </c>
      <c r="F58" s="4" t="n">
        <v>0.8375</v>
      </c>
      <c r="G58" s="4" t="n">
        <v>0.7450980392156863</v>
      </c>
      <c r="H58" s="4" t="n">
        <v>0.000648</v>
      </c>
      <c r="I58" s="4" t="n">
        <v>0.8375</v>
      </c>
      <c r="J58" s="4" t="n">
        <v>0.7843137254901961</v>
      </c>
      <c r="K58" s="3" t="n">
        <v>15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final</t>
        </is>
      </c>
      <c r="O58" s="3" t="n">
        <v>42</v>
      </c>
    </row>
    <row r="59">
      <c r="A59" s="3" t="n">
        <v>57</v>
      </c>
      <c r="B59" s="4" t="n">
        <v>0.00191787607036531</v>
      </c>
      <c r="C59" s="4" t="n">
        <v>0.5798525214195251</v>
      </c>
      <c r="D59" s="4" t="n">
        <v>1.659030437469482</v>
      </c>
      <c r="E59" s="3" t="n">
        <v>1</v>
      </c>
      <c r="F59" s="4" t="n">
        <v>0.8375</v>
      </c>
      <c r="G59" s="4" t="n">
        <v>0.7450980392156863</v>
      </c>
      <c r="H59" s="4" t="n">
        <v>0.000648</v>
      </c>
      <c r="I59" s="4" t="n">
        <v>0.8375</v>
      </c>
      <c r="J59" s="4" t="n">
        <v>0.7843137254901961</v>
      </c>
      <c r="K59" s="3" t="n">
        <v>15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final</t>
        </is>
      </c>
      <c r="O59" s="3" t="n">
        <v>42</v>
      </c>
    </row>
    <row r="60">
      <c r="A60" s="3" t="n">
        <v>58</v>
      </c>
      <c r="B60" s="4" t="n">
        <v>0.00487960921600461</v>
      </c>
      <c r="C60" s="4" t="n">
        <v>0.5788610577583313</v>
      </c>
      <c r="D60" s="4" t="n">
        <v>1.656370282173157</v>
      </c>
      <c r="E60" s="3" t="n">
        <v>1</v>
      </c>
      <c r="F60" s="4" t="n">
        <v>0.8375</v>
      </c>
      <c r="G60" s="4" t="n">
        <v>0.7450980392156863</v>
      </c>
      <c r="H60" s="4" t="n">
        <v>0.000648</v>
      </c>
      <c r="I60" s="4" t="n">
        <v>0.8375</v>
      </c>
      <c r="J60" s="4" t="n">
        <v>0.7843137254901961</v>
      </c>
      <c r="K60" s="3" t="n">
        <v>15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final</t>
        </is>
      </c>
      <c r="O60" s="3" t="n">
        <v>42</v>
      </c>
    </row>
    <row r="61">
      <c r="A61" s="3" t="n">
        <v>59</v>
      </c>
      <c r="B61" s="4" t="n">
        <v>0.0014798667980358</v>
      </c>
      <c r="C61" s="4" t="n">
        <v>0.5780029296875</v>
      </c>
      <c r="D61" s="4" t="n">
        <v>1.653681993484497</v>
      </c>
      <c r="E61" s="3" t="n">
        <v>1</v>
      </c>
      <c r="F61" s="4" t="n">
        <v>0.8375</v>
      </c>
      <c r="G61" s="4" t="n">
        <v>0.7450980392156863</v>
      </c>
      <c r="H61" s="4" t="n">
        <v>0.000648</v>
      </c>
      <c r="I61" s="4" t="n">
        <v>0.8375</v>
      </c>
      <c r="J61" s="4" t="n">
        <v>0.7843137254901961</v>
      </c>
      <c r="K61" s="3" t="n">
        <v>15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final</t>
        </is>
      </c>
      <c r="O61" s="3" t="n">
        <v>42</v>
      </c>
    </row>
    <row r="62">
      <c r="A62" s="3" t="n">
        <v>60</v>
      </c>
      <c r="B62" s="4" t="n">
        <v>0.001732057775370777</v>
      </c>
      <c r="C62" s="4" t="n">
        <v>0.5770168304443359</v>
      </c>
      <c r="D62" s="4" t="n">
        <v>1.650971055030823</v>
      </c>
      <c r="E62" s="3" t="n">
        <v>1</v>
      </c>
      <c r="F62" s="4" t="n">
        <v>0.8375</v>
      </c>
      <c r="G62" s="4" t="n">
        <v>0.7450980392156863</v>
      </c>
      <c r="H62" s="4" t="n">
        <v>0.000648</v>
      </c>
      <c r="I62" s="4" t="n">
        <v>0.8375</v>
      </c>
      <c r="J62" s="4" t="n">
        <v>0.7843137254901961</v>
      </c>
      <c r="K62" s="3" t="n">
        <v>15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final</t>
        </is>
      </c>
      <c r="O62" s="3" t="n">
        <v>42</v>
      </c>
    </row>
    <row r="63">
      <c r="A63" s="3" t="n">
        <v>61</v>
      </c>
      <c r="B63" s="4" t="n">
        <v>0.0009700015070848167</v>
      </c>
      <c r="C63" s="4" t="n">
        <v>0.5761228799819946</v>
      </c>
      <c r="D63" s="4" t="n">
        <v>1.648184418678284</v>
      </c>
      <c r="E63" s="3" t="n">
        <v>1</v>
      </c>
      <c r="F63" s="4" t="n">
        <v>0.8375</v>
      </c>
      <c r="G63" s="4" t="n">
        <v>0.7450980392156863</v>
      </c>
      <c r="H63" s="4" t="n">
        <v>0.000648</v>
      </c>
      <c r="I63" s="4" t="n">
        <v>0.8375</v>
      </c>
      <c r="J63" s="4" t="n">
        <v>0.7843137254901961</v>
      </c>
      <c r="K63" s="3" t="n">
        <v>15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final</t>
        </is>
      </c>
      <c r="O63" s="3" t="n">
        <v>42</v>
      </c>
    </row>
    <row r="64">
      <c r="A64" s="3" t="n">
        <v>62</v>
      </c>
      <c r="B64" s="4" t="n">
        <v>0.001655812026001513</v>
      </c>
      <c r="C64" s="4" t="n">
        <v>0.5751245021820068</v>
      </c>
      <c r="D64" s="4" t="n">
        <v>1.645362377166748</v>
      </c>
      <c r="E64" s="3" t="n">
        <v>1</v>
      </c>
      <c r="F64" s="4" t="n">
        <v>0.8375</v>
      </c>
      <c r="G64" s="4" t="n">
        <v>0.7450980392156863</v>
      </c>
      <c r="H64" s="4" t="n">
        <v>0.000648</v>
      </c>
      <c r="I64" s="4" t="n">
        <v>0.8375</v>
      </c>
      <c r="J64" s="4" t="n">
        <v>0.7843137254901961</v>
      </c>
      <c r="K64" s="3" t="n">
        <v>15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final</t>
        </is>
      </c>
      <c r="O64" s="3" t="n">
        <v>42</v>
      </c>
    </row>
    <row r="65">
      <c r="A65" s="3" t="n">
        <v>63</v>
      </c>
      <c r="B65" s="4" t="n">
        <v>0.001618821988813579</v>
      </c>
      <c r="C65" s="4" t="n">
        <v>0.574249804019928</v>
      </c>
      <c r="D65" s="4" t="n">
        <v>1.642498970031738</v>
      </c>
      <c r="E65" s="3" t="n">
        <v>1</v>
      </c>
      <c r="F65" s="4" t="n">
        <v>0.8375</v>
      </c>
      <c r="G65" s="4" t="n">
        <v>0.7450980392156863</v>
      </c>
      <c r="H65" s="4" t="n">
        <v>0.000648</v>
      </c>
      <c r="I65" s="4" t="n">
        <v>0.8375</v>
      </c>
      <c r="J65" s="4" t="n">
        <v>0.7843137254901961</v>
      </c>
      <c r="K65" s="3" t="n">
        <v>15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final</t>
        </is>
      </c>
      <c r="O65" s="3" t="n">
        <v>42</v>
      </c>
    </row>
    <row r="66">
      <c r="A66" s="3" t="n">
        <v>64</v>
      </c>
      <c r="B66" s="4" t="n">
        <v>0.002122616861015558</v>
      </c>
      <c r="C66" s="4" t="n">
        <v>0.5734348297119141</v>
      </c>
      <c r="D66" s="4" t="n">
        <v>1.639623761177063</v>
      </c>
      <c r="E66" s="3" t="n">
        <v>1</v>
      </c>
      <c r="F66" s="4" t="n">
        <v>0.8375</v>
      </c>
      <c r="G66" s="4" t="n">
        <v>0.7450980392156863</v>
      </c>
      <c r="H66" s="4" t="n">
        <v>0.000648</v>
      </c>
      <c r="I66" s="4" t="n">
        <v>0.8375</v>
      </c>
      <c r="J66" s="4" t="n">
        <v>0.7843137254901961</v>
      </c>
      <c r="K66" s="3" t="n">
        <v>15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final</t>
        </is>
      </c>
      <c r="O66" s="3" t="n">
        <v>42</v>
      </c>
    </row>
    <row r="67">
      <c r="A67" s="3" t="n">
        <v>65</v>
      </c>
      <c r="B67" s="4" t="n">
        <v>0.009120807982981205</v>
      </c>
      <c r="C67" s="4" t="n">
        <v>0.570171594619751</v>
      </c>
      <c r="D67" s="4" t="n">
        <v>1.635982871055603</v>
      </c>
      <c r="E67" s="3" t="n">
        <v>1</v>
      </c>
      <c r="F67" s="4" t="n">
        <v>0.8375</v>
      </c>
      <c r="G67" s="4" t="n">
        <v>0.7450980392156863</v>
      </c>
      <c r="H67" s="4" t="n">
        <v>0.000648</v>
      </c>
      <c r="I67" s="4" t="n">
        <v>0.8375</v>
      </c>
      <c r="J67" s="4" t="n">
        <v>0.7843137254901961</v>
      </c>
      <c r="K67" s="3" t="n">
        <v>15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final</t>
        </is>
      </c>
      <c r="O67" s="3" t="n">
        <v>42</v>
      </c>
    </row>
    <row r="68">
      <c r="A68" s="3" t="n">
        <v>66</v>
      </c>
      <c r="B68" s="4" t="n">
        <v>0.002264775335788727</v>
      </c>
      <c r="C68" s="4" t="n">
        <v>0.567268967628479</v>
      </c>
      <c r="D68" s="4" t="n">
        <v>1.632428646087646</v>
      </c>
      <c r="E68" s="3" t="n">
        <v>1</v>
      </c>
      <c r="F68" s="4" t="n">
        <v>0.8375</v>
      </c>
      <c r="G68" s="4" t="n">
        <v>0.7450980392156863</v>
      </c>
      <c r="H68" s="4" t="n">
        <v>0.000648</v>
      </c>
      <c r="I68" s="4" t="n">
        <v>0.8375</v>
      </c>
      <c r="J68" s="4" t="n">
        <v>0.7843137254901961</v>
      </c>
      <c r="K68" s="3" t="n">
        <v>15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final</t>
        </is>
      </c>
      <c r="O68" s="3" t="n">
        <v>42</v>
      </c>
    </row>
    <row r="69">
      <c r="A69" s="3" t="n">
        <v>67</v>
      </c>
      <c r="B69" s="4" t="n">
        <v>0.003328692633658648</v>
      </c>
      <c r="C69" s="4" t="n">
        <v>0.5653270483016968</v>
      </c>
      <c r="D69" s="4" t="n">
        <v>1.630310535430908</v>
      </c>
      <c r="E69" s="3" t="n">
        <v>1</v>
      </c>
      <c r="F69" s="4" t="n">
        <v>0.8375</v>
      </c>
      <c r="G69" s="4" t="n">
        <v>0.7450980392156863</v>
      </c>
      <c r="H69" s="4" t="n">
        <v>0.0003888</v>
      </c>
      <c r="I69" s="4" t="n">
        <v>0.8375</v>
      </c>
      <c r="J69" s="4" t="n">
        <v>0.7843137254901961</v>
      </c>
      <c r="K69" s="3" t="n">
        <v>15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final</t>
        </is>
      </c>
      <c r="O69" s="3" t="n">
        <v>42</v>
      </c>
    </row>
    <row r="70">
      <c r="A70" s="3" t="n">
        <v>68</v>
      </c>
      <c r="B70" s="4" t="n">
        <v>0.001425349968485534</v>
      </c>
      <c r="C70" s="4" t="n">
        <v>0.5636056661605835</v>
      </c>
      <c r="D70" s="4" t="n">
        <v>1.628225445747375</v>
      </c>
      <c r="E70" s="3" t="n">
        <v>1</v>
      </c>
      <c r="F70" s="4" t="n">
        <v>0.8375</v>
      </c>
      <c r="G70" s="4" t="n">
        <v>0.7450980392156863</v>
      </c>
      <c r="H70" s="4" t="n">
        <v>0.0003888</v>
      </c>
      <c r="I70" s="4" t="n">
        <v>0.8375</v>
      </c>
      <c r="J70" s="4" t="n">
        <v>0.7843137254901961</v>
      </c>
      <c r="K70" s="3" t="n">
        <v>15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final</t>
        </is>
      </c>
      <c r="O70" s="3" t="n">
        <v>42</v>
      </c>
    </row>
    <row r="71">
      <c r="A71" s="3" t="n">
        <v>69</v>
      </c>
      <c r="B71" s="4" t="n">
        <v>0.001359700690954924</v>
      </c>
      <c r="C71" s="4" t="n">
        <v>0.5620429515838623</v>
      </c>
      <c r="D71" s="4" t="n">
        <v>1.626177310943604</v>
      </c>
      <c r="E71" s="3" t="n">
        <v>1</v>
      </c>
      <c r="F71" s="4" t="n">
        <v>0.8375</v>
      </c>
      <c r="G71" s="4" t="n">
        <v>0.7450980392156863</v>
      </c>
      <c r="H71" s="4" t="n">
        <v>0.0003888</v>
      </c>
      <c r="I71" s="4" t="n">
        <v>0.8375</v>
      </c>
      <c r="J71" s="4" t="n">
        <v>0.7843137254901961</v>
      </c>
      <c r="K71" s="3" t="n">
        <v>15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final</t>
        </is>
      </c>
      <c r="O71" s="3" t="n">
        <v>42</v>
      </c>
    </row>
    <row r="72">
      <c r="A72" s="3" t="n">
        <v>70</v>
      </c>
      <c r="B72" s="4" t="n">
        <v>0.001407742267474532</v>
      </c>
      <c r="C72" s="4" t="n">
        <v>0.5606330037117004</v>
      </c>
      <c r="D72" s="4" t="n">
        <v>1.6241455078125</v>
      </c>
      <c r="E72" s="3" t="n">
        <v>1</v>
      </c>
      <c r="F72" s="4" t="n">
        <v>0.8375</v>
      </c>
      <c r="G72" s="4" t="n">
        <v>0.7450980392156863</v>
      </c>
      <c r="H72" s="4" t="n">
        <v>0.0003888</v>
      </c>
      <c r="I72" s="4" t="n">
        <v>0.8375</v>
      </c>
      <c r="J72" s="4" t="n">
        <v>0.7843137254901961</v>
      </c>
      <c r="K72" s="3" t="n">
        <v>15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final</t>
        </is>
      </c>
      <c r="O72" s="3" t="n">
        <v>42</v>
      </c>
    </row>
    <row r="73">
      <c r="A73" s="3" t="n">
        <v>71</v>
      </c>
      <c r="B73" s="4" t="n">
        <v>0.003940931987017393</v>
      </c>
      <c r="C73" s="4" t="n">
        <v>0.5594825744628906</v>
      </c>
      <c r="D73" s="4" t="n">
        <v>1.62218701839447</v>
      </c>
      <c r="E73" s="3" t="n">
        <v>1</v>
      </c>
      <c r="F73" s="4" t="n">
        <v>0.8375</v>
      </c>
      <c r="G73" s="4" t="n">
        <v>0.7450980392156863</v>
      </c>
      <c r="H73" s="4" t="n">
        <v>0.0003888</v>
      </c>
      <c r="I73" s="4" t="n">
        <v>0.8375</v>
      </c>
      <c r="J73" s="4" t="n">
        <v>0.7843137254901961</v>
      </c>
      <c r="K73" s="3" t="n">
        <v>15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final</t>
        </is>
      </c>
      <c r="O73" s="3" t="n">
        <v>42</v>
      </c>
    </row>
    <row r="74">
      <c r="A74" s="3" t="n">
        <v>72</v>
      </c>
      <c r="B74" s="4" t="n">
        <v>0.00164461531676352</v>
      </c>
      <c r="C74" s="4" t="n">
        <v>0.5584285259246826</v>
      </c>
      <c r="D74" s="4" t="n">
        <v>1.620226502418518</v>
      </c>
      <c r="E74" s="3" t="n">
        <v>1</v>
      </c>
      <c r="F74" s="4" t="n">
        <v>0.8375</v>
      </c>
      <c r="G74" s="4" t="n">
        <v>0.7450980392156863</v>
      </c>
      <c r="H74" s="4" t="n">
        <v>0.0003888</v>
      </c>
      <c r="I74" s="4" t="n">
        <v>0.8375</v>
      </c>
      <c r="J74" s="4" t="n">
        <v>0.7843137254901961</v>
      </c>
      <c r="K74" s="3" t="n">
        <v>15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final</t>
        </is>
      </c>
      <c r="O74" s="3" t="n">
        <v>42</v>
      </c>
    </row>
    <row r="75">
      <c r="A75" s="3" t="n">
        <v>73</v>
      </c>
      <c r="B75" s="4" t="n">
        <v>0.002677551237866282</v>
      </c>
      <c r="C75" s="4" t="n">
        <v>0.5574828386306763</v>
      </c>
      <c r="D75" s="4" t="n">
        <v>1.618253946304321</v>
      </c>
      <c r="E75" s="3" t="n">
        <v>1</v>
      </c>
      <c r="F75" s="4" t="n">
        <v>0.8375</v>
      </c>
      <c r="G75" s="4" t="n">
        <v>0.7450980392156863</v>
      </c>
      <c r="H75" s="4" t="n">
        <v>0.0003888</v>
      </c>
      <c r="I75" s="4" t="n">
        <v>0.8375</v>
      </c>
      <c r="J75" s="4" t="n">
        <v>0.7843137254901961</v>
      </c>
      <c r="K75" s="3" t="n">
        <v>15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final</t>
        </is>
      </c>
      <c r="O75" s="3" t="n">
        <v>42</v>
      </c>
    </row>
    <row r="76">
      <c r="A76" s="3" t="n">
        <v>74</v>
      </c>
      <c r="B76" s="4" t="n">
        <v>0.001375822583213449</v>
      </c>
      <c r="C76" s="4" t="n">
        <v>0.5566833019256592</v>
      </c>
      <c r="D76" s="4" t="n">
        <v>1.616304636001587</v>
      </c>
      <c r="E76" s="3" t="n">
        <v>1</v>
      </c>
      <c r="F76" s="4" t="n">
        <v>0.8375</v>
      </c>
      <c r="G76" s="4" t="n">
        <v>0.7450980392156863</v>
      </c>
      <c r="H76" s="4" t="n">
        <v>0.0003888</v>
      </c>
      <c r="I76" s="4" t="n">
        <v>0.8375</v>
      </c>
      <c r="J76" s="4" t="n">
        <v>0.7843137254901961</v>
      </c>
      <c r="K76" s="3" t="n">
        <v>15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final</t>
        </is>
      </c>
      <c r="O76" s="3" t="n">
        <v>42</v>
      </c>
    </row>
    <row r="77">
      <c r="A77" s="3" t="n">
        <v>75</v>
      </c>
      <c r="B77" s="4" t="n">
        <v>0.002274137455970049</v>
      </c>
      <c r="C77" s="4" t="n">
        <v>0.5559824705123901</v>
      </c>
      <c r="D77" s="4" t="n">
        <v>1.61439847946167</v>
      </c>
      <c r="E77" s="3" t="n">
        <v>1</v>
      </c>
      <c r="F77" s="4" t="n">
        <v>0.8375</v>
      </c>
      <c r="G77" s="4" t="n">
        <v>0.7450980392156863</v>
      </c>
      <c r="H77" s="4" t="n">
        <v>0.0003888</v>
      </c>
      <c r="I77" s="4" t="n">
        <v>0.8375</v>
      </c>
      <c r="J77" s="4" t="n">
        <v>0.7843137254901961</v>
      </c>
      <c r="K77" s="3" t="n">
        <v>15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final</t>
        </is>
      </c>
      <c r="O77" s="3" t="n">
        <v>42</v>
      </c>
    </row>
    <row r="78">
      <c r="A78" s="3" t="n">
        <v>76</v>
      </c>
      <c r="B78" s="4" t="n">
        <v>0.0008612237870693207</v>
      </c>
      <c r="C78" s="4" t="n">
        <v>0.5553678274154663</v>
      </c>
      <c r="D78" s="4" t="n">
        <v>1.61244797706604</v>
      </c>
      <c r="E78" s="3" t="n">
        <v>1</v>
      </c>
      <c r="F78" s="4" t="n">
        <v>0.8375</v>
      </c>
      <c r="G78" s="4" t="n">
        <v>0.7450980392156863</v>
      </c>
      <c r="H78" s="4" t="n">
        <v>0.0003888</v>
      </c>
      <c r="I78" s="4" t="n">
        <v>0.8375</v>
      </c>
      <c r="J78" s="4" t="n">
        <v>0.7843137254901961</v>
      </c>
      <c r="K78" s="3" t="n">
        <v>15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final</t>
        </is>
      </c>
      <c r="O78" s="3" t="n">
        <v>42</v>
      </c>
    </row>
    <row r="79">
      <c r="A79" s="3" t="n">
        <v>77</v>
      </c>
      <c r="B79" s="4" t="n">
        <v>0.003473003162071109</v>
      </c>
      <c r="C79" s="4" t="n">
        <v>0.5548480749130249</v>
      </c>
      <c r="D79" s="4" t="n">
        <v>1.610500693321228</v>
      </c>
      <c r="E79" s="3" t="n">
        <v>1</v>
      </c>
      <c r="F79" s="4" t="n">
        <v>0.8375</v>
      </c>
      <c r="G79" s="4" t="n">
        <v>0.7450980392156863</v>
      </c>
      <c r="H79" s="4" t="n">
        <v>0.0003888</v>
      </c>
      <c r="I79" s="4" t="n">
        <v>0.8375</v>
      </c>
      <c r="J79" s="4" t="n">
        <v>0.7843137254901961</v>
      </c>
      <c r="K79" s="3" t="n">
        <v>15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final</t>
        </is>
      </c>
      <c r="O79" s="3" t="n">
        <v>42</v>
      </c>
    </row>
    <row r="80">
      <c r="A80" s="3" t="n">
        <v>78</v>
      </c>
      <c r="B80" s="4" t="n">
        <v>0.002623475156724453</v>
      </c>
      <c r="C80" s="4" t="n">
        <v>0.5545870065689087</v>
      </c>
      <c r="D80" s="4" t="n">
        <v>1.609369516372681</v>
      </c>
      <c r="E80" s="3" t="n">
        <v>1</v>
      </c>
      <c r="F80" s="4" t="n">
        <v>0.8375</v>
      </c>
      <c r="G80" s="4" t="n">
        <v>0.7450980392156863</v>
      </c>
      <c r="H80" s="4" t="n">
        <v>0.00023328</v>
      </c>
      <c r="I80" s="4" t="n">
        <v>0.8375</v>
      </c>
      <c r="J80" s="4" t="n">
        <v>0.7843137254901961</v>
      </c>
      <c r="K80" s="3" t="n">
        <v>15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final</t>
        </is>
      </c>
      <c r="O80" s="3" t="n">
        <v>42</v>
      </c>
    </row>
    <row r="81">
      <c r="A81" s="3" t="n">
        <v>79</v>
      </c>
      <c r="B81" s="4" t="n">
        <v>0.002340184058994055</v>
      </c>
      <c r="C81" s="4" t="n">
        <v>0.5543006062507629</v>
      </c>
      <c r="D81" s="4" t="n">
        <v>1.608251810073853</v>
      </c>
      <c r="E81" s="3" t="n">
        <v>1</v>
      </c>
      <c r="F81" s="4" t="n">
        <v>0.8375</v>
      </c>
      <c r="G81" s="4" t="n">
        <v>0.7450980392156863</v>
      </c>
      <c r="H81" s="4" t="n">
        <v>0.00023328</v>
      </c>
      <c r="I81" s="4" t="n">
        <v>0.8375</v>
      </c>
      <c r="J81" s="4" t="n">
        <v>0.7843137254901961</v>
      </c>
      <c r="K81" s="3" t="n">
        <v>15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final</t>
        </is>
      </c>
      <c r="O81" s="3" t="n">
        <v>42</v>
      </c>
    </row>
    <row r="82">
      <c r="A82" s="3" t="n">
        <v>80</v>
      </c>
      <c r="B82" s="4" t="n">
        <v>0.003488939488306642</v>
      </c>
      <c r="C82" s="4" t="n">
        <v>0.5541333556175232</v>
      </c>
      <c r="D82" s="4" t="n">
        <v>1.607123136520386</v>
      </c>
      <c r="E82" s="3" t="n">
        <v>1</v>
      </c>
      <c r="F82" s="4" t="n">
        <v>0.8375</v>
      </c>
      <c r="G82" s="4" t="n">
        <v>0.7450980392156863</v>
      </c>
      <c r="H82" s="4" t="n">
        <v>0.00023328</v>
      </c>
      <c r="I82" s="4" t="n">
        <v>0.8375</v>
      </c>
      <c r="J82" s="4" t="n">
        <v>0.7843137254901961</v>
      </c>
      <c r="K82" s="3" t="n">
        <v>15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final</t>
        </is>
      </c>
      <c r="O82" s="3" t="n">
        <v>42</v>
      </c>
    </row>
    <row r="83">
      <c r="A83" s="3" t="n">
        <v>81</v>
      </c>
      <c r="B83" s="4" t="n">
        <v>0.002169687766581774</v>
      </c>
      <c r="C83" s="4" t="n">
        <v>0.5540487170219421</v>
      </c>
      <c r="D83" s="4" t="n">
        <v>1.605854988098145</v>
      </c>
      <c r="E83" s="3" t="n">
        <v>1</v>
      </c>
      <c r="F83" s="4" t="n">
        <v>0.8375</v>
      </c>
      <c r="G83" s="4" t="n">
        <v>0.7450980392156863</v>
      </c>
      <c r="H83" s="4" t="n">
        <v>0.00023328</v>
      </c>
      <c r="I83" s="4" t="n">
        <v>0.8375</v>
      </c>
      <c r="J83" s="4" t="n">
        <v>0.7843137254901961</v>
      </c>
      <c r="K83" s="3" t="n">
        <v>15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final</t>
        </is>
      </c>
      <c r="O83" s="3" t="n">
        <v>42</v>
      </c>
    </row>
    <row r="84">
      <c r="A84" s="3" t="n">
        <v>82</v>
      </c>
      <c r="B84" s="4" t="n">
        <v>0.002047841204330325</v>
      </c>
      <c r="C84" s="4" t="n">
        <v>0.5539757013320923</v>
      </c>
      <c r="D84" s="4" t="n">
        <v>1.604612112045288</v>
      </c>
      <c r="E84" s="3" t="n">
        <v>1</v>
      </c>
      <c r="F84" s="4" t="n">
        <v>0.8375</v>
      </c>
      <c r="G84" s="4" t="n">
        <v>0.7450980392156863</v>
      </c>
      <c r="H84" s="4" t="n">
        <v>0.00023328</v>
      </c>
      <c r="I84" s="4" t="n">
        <v>0.8375</v>
      </c>
      <c r="J84" s="4" t="n">
        <v>0.7843137254901961</v>
      </c>
      <c r="K84" s="3" t="n">
        <v>15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final</t>
        </is>
      </c>
      <c r="O84" s="3" t="n">
        <v>42</v>
      </c>
    </row>
    <row r="85">
      <c r="A85" s="3" t="n">
        <v>83</v>
      </c>
      <c r="B85" s="4" t="n">
        <v>0.003566012717783451</v>
      </c>
      <c r="C85" s="4" t="n">
        <v>0.5538084506988525</v>
      </c>
      <c r="D85" s="4" t="n">
        <v>1.603354096412659</v>
      </c>
      <c r="E85" s="3" t="n">
        <v>1</v>
      </c>
      <c r="F85" s="4" t="n">
        <v>0.8375</v>
      </c>
      <c r="G85" s="4" t="n">
        <v>0.7450980392156863</v>
      </c>
      <c r="H85" s="4" t="n">
        <v>0.00023328</v>
      </c>
      <c r="I85" s="4" t="n">
        <v>0.8375</v>
      </c>
      <c r="J85" s="4" t="n">
        <v>0.7843137254901961</v>
      </c>
      <c r="K85" s="3" t="n">
        <v>15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final</t>
        </is>
      </c>
      <c r="O85" s="3" t="n">
        <v>42</v>
      </c>
    </row>
    <row r="86">
      <c r="A86" s="3" t="n">
        <v>84</v>
      </c>
      <c r="B86" s="4" t="n">
        <v>0.001636396395042539</v>
      </c>
      <c r="C86" s="4" t="n">
        <v>0.553563117980957</v>
      </c>
      <c r="D86" s="4" t="n">
        <v>1.602168679237366</v>
      </c>
      <c r="E86" s="3" t="n">
        <v>1</v>
      </c>
      <c r="F86" s="4" t="n">
        <v>0.8375</v>
      </c>
      <c r="G86" s="4" t="n">
        <v>0.7450980392156863</v>
      </c>
      <c r="H86" s="4" t="n">
        <v>0.00023328</v>
      </c>
      <c r="I86" s="4" t="n">
        <v>0.8375</v>
      </c>
      <c r="J86" s="4" t="n">
        <v>0.7843137254901961</v>
      </c>
      <c r="K86" s="3" t="n">
        <v>15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final</t>
        </is>
      </c>
      <c r="O86" s="3" t="n">
        <v>42</v>
      </c>
    </row>
    <row r="87">
      <c r="A87" s="3" t="n">
        <v>85</v>
      </c>
      <c r="B87" s="4" t="n">
        <v>0.001441646018065512</v>
      </c>
      <c r="C87" s="4" t="n">
        <v>0.5533809661865234</v>
      </c>
      <c r="D87" s="4" t="n">
        <v>1.600971579551697</v>
      </c>
      <c r="E87" s="3" t="n">
        <v>1</v>
      </c>
      <c r="F87" s="4" t="n">
        <v>0.8375</v>
      </c>
      <c r="G87" s="4" t="n">
        <v>0.7450980392156863</v>
      </c>
      <c r="H87" s="4" t="n">
        <v>0.00023328</v>
      </c>
      <c r="I87" s="4" t="n">
        <v>0.8375</v>
      </c>
      <c r="J87" s="4" t="n">
        <v>0.7843137254901961</v>
      </c>
      <c r="K87" s="3" t="n">
        <v>15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final</t>
        </is>
      </c>
      <c r="O87" s="3" t="n">
        <v>42</v>
      </c>
    </row>
    <row r="88">
      <c r="A88" s="3" t="n">
        <v>86</v>
      </c>
      <c r="B88" s="4" t="n">
        <v>0.001341553754173219</v>
      </c>
      <c r="C88" s="4" t="n">
        <v>0.5532041788101196</v>
      </c>
      <c r="D88" s="4" t="n">
        <v>1.599776268005371</v>
      </c>
      <c r="E88" s="3" t="n">
        <v>1</v>
      </c>
      <c r="F88" s="4" t="n">
        <v>0.8375</v>
      </c>
      <c r="G88" s="4" t="n">
        <v>0.7450980392156863</v>
      </c>
      <c r="H88" s="4" t="n">
        <v>0.00023328</v>
      </c>
      <c r="I88" s="4" t="n">
        <v>0.8375</v>
      </c>
      <c r="J88" s="4" t="n">
        <v>0.7843137254901961</v>
      </c>
      <c r="K88" s="3" t="n">
        <v>15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final</t>
        </is>
      </c>
      <c r="O88" s="3" t="n">
        <v>42</v>
      </c>
    </row>
    <row r="89">
      <c r="A89" s="3" t="n">
        <v>87</v>
      </c>
      <c r="B89" s="4" t="n">
        <v>0.00395860243588686</v>
      </c>
      <c r="C89" s="4" t="n">
        <v>0.5528388023376465</v>
      </c>
      <c r="D89" s="4" t="n">
        <v>1.59861171245575</v>
      </c>
      <c r="E89" s="3" t="n">
        <v>1</v>
      </c>
      <c r="F89" s="4" t="n">
        <v>0.8375</v>
      </c>
      <c r="G89" s="4" t="n">
        <v>0.7450980392156863</v>
      </c>
      <c r="H89" s="4" t="n">
        <v>0.00023328</v>
      </c>
      <c r="I89" s="4" t="n">
        <v>0.8375</v>
      </c>
      <c r="J89" s="4" t="n">
        <v>0.7843137254901961</v>
      </c>
      <c r="K89" s="3" t="n">
        <v>15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final</t>
        </is>
      </c>
      <c r="O89" s="3" t="n">
        <v>42</v>
      </c>
    </row>
    <row r="90">
      <c r="A90" s="3" t="n">
        <v>88</v>
      </c>
      <c r="B90" s="4" t="n">
        <v>0.003336510853841901</v>
      </c>
      <c r="C90" s="4" t="n">
        <v>0.5522730350494385</v>
      </c>
      <c r="D90" s="4" t="n">
        <v>1.597631096839905</v>
      </c>
      <c r="E90" s="3" t="n">
        <v>1</v>
      </c>
      <c r="F90" s="4" t="n">
        <v>0.8375</v>
      </c>
      <c r="G90" s="4" t="n">
        <v>0.7450980392156863</v>
      </c>
      <c r="H90" s="4" t="n">
        <v>0.00023328</v>
      </c>
      <c r="I90" s="4" t="n">
        <v>0.8375</v>
      </c>
      <c r="J90" s="4" t="n">
        <v>0.7843137254901961</v>
      </c>
      <c r="K90" s="3" t="n">
        <v>15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final</t>
        </is>
      </c>
      <c r="O90" s="3" t="n">
        <v>42</v>
      </c>
    </row>
    <row r="91">
      <c r="A91" s="3" t="n">
        <v>89</v>
      </c>
      <c r="B91" s="4" t="n">
        <v>0.002250717487186193</v>
      </c>
      <c r="C91" s="4" t="n">
        <v>0.5519930124282837</v>
      </c>
      <c r="D91" s="4" t="n">
        <v>1.597016334533691</v>
      </c>
      <c r="E91" s="3" t="n">
        <v>1</v>
      </c>
      <c r="F91" s="4" t="n">
        <v>0.8375</v>
      </c>
      <c r="G91" s="4" t="n">
        <v>0.7450980392156863</v>
      </c>
      <c r="H91" s="4" t="n">
        <v>0.000139968</v>
      </c>
      <c r="I91" s="4" t="n">
        <v>0.8375</v>
      </c>
      <c r="J91" s="4" t="n">
        <v>0.7843137254901961</v>
      </c>
      <c r="K91" s="3" t="n">
        <v>15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final</t>
        </is>
      </c>
      <c r="O91" s="3" t="n">
        <v>42</v>
      </c>
    </row>
    <row r="92">
      <c r="A92" s="3" t="n">
        <v>90</v>
      </c>
      <c r="B92" s="4" t="n">
        <v>0.001752296113409102</v>
      </c>
      <c r="C92" s="4" t="n">
        <v>0.5517963171005249</v>
      </c>
      <c r="D92" s="4" t="n">
        <v>1.596388578414917</v>
      </c>
      <c r="E92" s="3" t="n">
        <v>1</v>
      </c>
      <c r="F92" s="4" t="n">
        <v>0.8375</v>
      </c>
      <c r="G92" s="4" t="n">
        <v>0.7450980392156863</v>
      </c>
      <c r="H92" s="4" t="n">
        <v>0.000139968</v>
      </c>
      <c r="I92" s="4" t="n">
        <v>0.8375</v>
      </c>
      <c r="J92" s="4" t="n">
        <v>0.7843137254901961</v>
      </c>
      <c r="K92" s="3" t="n">
        <v>15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final</t>
        </is>
      </c>
      <c r="O92" s="3" t="n">
        <v>42</v>
      </c>
    </row>
    <row r="93">
      <c r="A93" s="3" t="n">
        <v>91</v>
      </c>
      <c r="B93" s="4" t="n">
        <v>0.002535949926823378</v>
      </c>
      <c r="C93" s="4" t="n">
        <v>0.5515772104263306</v>
      </c>
      <c r="D93" s="4" t="n">
        <v>1.595777630805969</v>
      </c>
      <c r="E93" s="3" t="n">
        <v>1</v>
      </c>
      <c r="F93" s="4" t="n">
        <v>0.8375</v>
      </c>
      <c r="G93" s="4" t="n">
        <v>0.7450980392156863</v>
      </c>
      <c r="H93" s="4" t="n">
        <v>0.000139968</v>
      </c>
      <c r="I93" s="4" t="n">
        <v>0.8375</v>
      </c>
      <c r="J93" s="4" t="n">
        <v>0.7843137254901961</v>
      </c>
      <c r="K93" s="3" t="n">
        <v>15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final</t>
        </is>
      </c>
      <c r="O93" s="3" t="n">
        <v>42</v>
      </c>
    </row>
    <row r="94">
      <c r="A94" s="3" t="n">
        <v>92</v>
      </c>
      <c r="B94" s="4" t="n">
        <v>0.001833766349591315</v>
      </c>
      <c r="C94" s="4" t="n">
        <v>0.551439642906189</v>
      </c>
      <c r="D94" s="4" t="n">
        <v>1.595184922218323</v>
      </c>
      <c r="E94" s="3" t="n">
        <v>1</v>
      </c>
      <c r="F94" s="4" t="n">
        <v>0.8375</v>
      </c>
      <c r="G94" s="4" t="n">
        <v>0.7450980392156863</v>
      </c>
      <c r="H94" s="4" t="n">
        <v>0.000139968</v>
      </c>
      <c r="I94" s="4" t="n">
        <v>0.8375</v>
      </c>
      <c r="J94" s="4" t="n">
        <v>0.7843137254901961</v>
      </c>
      <c r="K94" s="3" t="n">
        <v>15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final</t>
        </is>
      </c>
      <c r="O94" s="3" t="n">
        <v>42</v>
      </c>
    </row>
    <row r="95">
      <c r="A95" s="3" t="n">
        <v>93</v>
      </c>
      <c r="B95" s="4" t="n">
        <v>0.002081505721434951</v>
      </c>
      <c r="C95" s="4" t="n">
        <v>0.5513402223587036</v>
      </c>
      <c r="D95" s="4" t="n">
        <v>1.594597816467285</v>
      </c>
      <c r="E95" s="3" t="n">
        <v>1</v>
      </c>
      <c r="F95" s="4" t="n">
        <v>0.8375</v>
      </c>
      <c r="G95" s="4" t="n">
        <v>0.7450980392156863</v>
      </c>
      <c r="H95" s="4" t="n">
        <v>0.000139968</v>
      </c>
      <c r="I95" s="4" t="n">
        <v>0.8375</v>
      </c>
      <c r="J95" s="4" t="n">
        <v>0.7843137254901961</v>
      </c>
      <c r="K95" s="3" t="n">
        <v>15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final</t>
        </is>
      </c>
      <c r="O95" s="3" t="n">
        <v>42</v>
      </c>
    </row>
    <row r="96">
      <c r="A96" s="3" t="n">
        <v>94</v>
      </c>
      <c r="B96" s="4" t="n">
        <v>0.002873258199542761</v>
      </c>
      <c r="C96" s="4" t="n">
        <v>0.5512186884880066</v>
      </c>
      <c r="D96" s="4" t="n">
        <v>1.594035267829895</v>
      </c>
      <c r="E96" s="3" t="n">
        <v>1</v>
      </c>
      <c r="F96" s="4" t="n">
        <v>0.8375</v>
      </c>
      <c r="G96" s="4" t="n">
        <v>0.7450980392156863</v>
      </c>
      <c r="H96" s="4" t="n">
        <v>0.000139968</v>
      </c>
      <c r="I96" s="4" t="n">
        <v>0.8375</v>
      </c>
      <c r="J96" s="4" t="n">
        <v>0.7843137254901961</v>
      </c>
      <c r="K96" s="3" t="n">
        <v>15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final</t>
        </is>
      </c>
      <c r="O96" s="3" t="n">
        <v>42</v>
      </c>
    </row>
    <row r="97">
      <c r="A97" s="3" t="n">
        <v>95</v>
      </c>
      <c r="B97" s="4" t="n">
        <v>0.002519472967833281</v>
      </c>
      <c r="C97" s="4" t="n">
        <v>0.5511458516120911</v>
      </c>
      <c r="D97" s="4" t="n">
        <v>1.593486666679382</v>
      </c>
      <c r="E97" s="3" t="n">
        <v>1</v>
      </c>
      <c r="F97" s="4" t="n">
        <v>0.8375</v>
      </c>
      <c r="G97" s="4" t="n">
        <v>0.7450980392156863</v>
      </c>
      <c r="H97" s="4" t="n">
        <v>0.000139968</v>
      </c>
      <c r="I97" s="4" t="n">
        <v>0.8375</v>
      </c>
      <c r="J97" s="4" t="n">
        <v>0.7843137254901961</v>
      </c>
      <c r="K97" s="3" t="n">
        <v>15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final</t>
        </is>
      </c>
      <c r="O97" s="3" t="n">
        <v>42</v>
      </c>
    </row>
    <row r="98">
      <c r="A98" s="3" t="n">
        <v>96</v>
      </c>
      <c r="B98" s="4" t="n">
        <v>0.002432245528325438</v>
      </c>
      <c r="C98" s="4" t="n">
        <v>0.5510371923446655</v>
      </c>
      <c r="D98" s="4" t="n">
        <v>1.592976689338684</v>
      </c>
      <c r="E98" s="3" t="n">
        <v>1</v>
      </c>
      <c r="F98" s="4" t="n">
        <v>0.8375</v>
      </c>
      <c r="G98" s="4" t="n">
        <v>0.7450980392156863</v>
      </c>
      <c r="H98" s="4" t="n">
        <v>0.000139968</v>
      </c>
      <c r="I98" s="4" t="n">
        <v>0.8375</v>
      </c>
      <c r="J98" s="4" t="n">
        <v>0.7843137254901961</v>
      </c>
      <c r="K98" s="3" t="n">
        <v>15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final</t>
        </is>
      </c>
      <c r="O98" s="3" t="n">
        <v>42</v>
      </c>
    </row>
    <row r="99">
      <c r="A99" s="3" t="n">
        <v>97</v>
      </c>
      <c r="B99" s="4" t="n">
        <v>0.0017199597787112</v>
      </c>
      <c r="C99" s="4" t="n">
        <v>0.5509746670722961</v>
      </c>
      <c r="D99" s="4" t="n">
        <v>1.592448234558105</v>
      </c>
      <c r="E99" s="3" t="n">
        <v>1</v>
      </c>
      <c r="F99" s="4" t="n">
        <v>0.8375</v>
      </c>
      <c r="G99" s="4" t="n">
        <v>0.7450980392156863</v>
      </c>
      <c r="H99" s="4" t="n">
        <v>0.000139968</v>
      </c>
      <c r="I99" s="4" t="n">
        <v>0.8375</v>
      </c>
      <c r="J99" s="4" t="n">
        <v>0.7843137254901961</v>
      </c>
      <c r="K99" s="3" t="n">
        <v>15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final</t>
        </is>
      </c>
      <c r="O99" s="3" t="n">
        <v>42</v>
      </c>
    </row>
    <row r="100">
      <c r="A100" s="3" t="n">
        <v>98</v>
      </c>
      <c r="B100" s="4" t="n">
        <v>0.002775312401354313</v>
      </c>
      <c r="C100" s="4" t="n">
        <v>0.5508711338043213</v>
      </c>
      <c r="D100" s="4" t="n">
        <v>1.591880321502686</v>
      </c>
      <c r="E100" s="3" t="n">
        <v>1</v>
      </c>
      <c r="F100" s="4" t="n">
        <v>0.8375</v>
      </c>
      <c r="G100" s="4" t="n">
        <v>0.7450980392156863</v>
      </c>
      <c r="H100" s="4" t="n">
        <v>0.000139968</v>
      </c>
      <c r="I100" s="4" t="n">
        <v>0.8375</v>
      </c>
      <c r="J100" s="4" t="n">
        <v>0.7843137254901961</v>
      </c>
      <c r="K100" s="3" t="n">
        <v>15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final</t>
        </is>
      </c>
      <c r="O100" s="3" t="n">
        <v>42</v>
      </c>
    </row>
    <row r="101">
      <c r="A101" s="3" t="n">
        <v>99</v>
      </c>
      <c r="B101" s="4" t="n">
        <v>0.002777001820504665</v>
      </c>
      <c r="C101" s="4" t="n">
        <v>0.5508491396903992</v>
      </c>
      <c r="D101" s="4" t="n">
        <v>1.59129810333252</v>
      </c>
      <c r="E101" s="3" t="n">
        <v>1</v>
      </c>
      <c r="F101" s="4" t="n">
        <v>0.8375</v>
      </c>
      <c r="G101" s="4" t="n">
        <v>0.7450980392156863</v>
      </c>
      <c r="H101" s="4" t="n">
        <v>0.000139968</v>
      </c>
      <c r="I101" s="4" t="n">
        <v>0.8375</v>
      </c>
      <c r="J101" s="4" t="n">
        <v>0.7843137254901961</v>
      </c>
      <c r="K101" s="3" t="n">
        <v>15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final</t>
        </is>
      </c>
      <c r="O101" s="3" t="n">
        <v>42</v>
      </c>
    </row>
    <row r="102">
      <c r="A102" s="3" t="n">
        <v>100</v>
      </c>
      <c r="B102" s="4" t="n">
        <v>0.001640144269913435</v>
      </c>
      <c r="C102" s="4" t="n">
        <v>0.5508460402488708</v>
      </c>
      <c r="D102" s="4" t="n">
        <v>1.590946555137634</v>
      </c>
      <c r="E102" s="3" t="n">
        <v>1</v>
      </c>
      <c r="F102" s="4" t="n">
        <v>0.8375</v>
      </c>
      <c r="G102" s="4" t="n">
        <v>0.7450980392156863</v>
      </c>
      <c r="H102" s="4" t="n">
        <v>8.398079999999999e-05</v>
      </c>
      <c r="I102" s="4" t="n">
        <v>0.8375</v>
      </c>
      <c r="J102" s="4" t="n">
        <v>0.7843137254901961</v>
      </c>
      <c r="K102" s="3" t="n">
        <v>15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final</t>
        </is>
      </c>
      <c r="O102" s="3" t="n">
        <v>42</v>
      </c>
    </row>
    <row r="103">
      <c r="A103" s="3" t="n">
        <v>101</v>
      </c>
      <c r="B103" s="4" t="n">
        <v>0.001614128006622195</v>
      </c>
      <c r="C103" s="4" t="n">
        <v>0.5508480072021484</v>
      </c>
      <c r="D103" s="4" t="n">
        <v>1.590592980384827</v>
      </c>
      <c r="E103" s="3" t="n">
        <v>1</v>
      </c>
      <c r="F103" s="4" t="n">
        <v>0.8375</v>
      </c>
      <c r="G103" s="4" t="n">
        <v>0.7450980392156863</v>
      </c>
      <c r="H103" s="4" t="n">
        <v>8.398079999999999e-05</v>
      </c>
      <c r="I103" s="4" t="n">
        <v>0.8375</v>
      </c>
      <c r="J103" s="4" t="n">
        <v>0.7843137254901961</v>
      </c>
      <c r="K103" s="3" t="n">
        <v>15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final</t>
        </is>
      </c>
      <c r="O103" s="3" t="n">
        <v>42</v>
      </c>
    </row>
    <row r="104">
      <c r="A104" s="3" t="n">
        <v>102</v>
      </c>
      <c r="B104" s="4" t="n">
        <v>0.001714946585707366</v>
      </c>
      <c r="C104" s="4" t="n">
        <v>0.5508631467819214</v>
      </c>
      <c r="D104" s="4" t="n">
        <v>1.590222358703613</v>
      </c>
      <c r="E104" s="3" t="n">
        <v>1</v>
      </c>
      <c r="F104" s="4" t="n">
        <v>0.8375</v>
      </c>
      <c r="G104" s="4" t="n">
        <v>0.7450980392156863</v>
      </c>
      <c r="H104" s="4" t="n">
        <v>8.398079999999999e-05</v>
      </c>
      <c r="I104" s="4" t="n">
        <v>0.8375</v>
      </c>
      <c r="J104" s="4" t="n">
        <v>0.7843137254901961</v>
      </c>
      <c r="K104" s="3" t="n">
        <v>15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final</t>
        </is>
      </c>
      <c r="O104" s="3" t="n">
        <v>42</v>
      </c>
    </row>
    <row r="105">
      <c r="A105" s="3" t="n">
        <v>103</v>
      </c>
      <c r="B105" s="4" t="n">
        <v>0.001546718762256205</v>
      </c>
      <c r="C105" s="4" t="n">
        <v>0.550869882106781</v>
      </c>
      <c r="D105" s="4" t="n">
        <v>1.589836835861206</v>
      </c>
      <c r="E105" s="3" t="n">
        <v>1</v>
      </c>
      <c r="F105" s="4" t="n">
        <v>0.8375</v>
      </c>
      <c r="G105" s="4" t="n">
        <v>0.7450980392156863</v>
      </c>
      <c r="H105" s="4" t="n">
        <v>8.398079999999999e-05</v>
      </c>
      <c r="I105" s="4" t="n">
        <v>0.8375</v>
      </c>
      <c r="J105" s="4" t="n">
        <v>0.7843137254901961</v>
      </c>
      <c r="K105" s="3" t="n">
        <v>15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final</t>
        </is>
      </c>
      <c r="O105" s="3" t="n">
        <v>42</v>
      </c>
    </row>
    <row r="106">
      <c r="A106" s="3" t="n">
        <v>104</v>
      </c>
      <c r="B106" s="4" t="n">
        <v>0.001977408770471811</v>
      </c>
      <c r="C106" s="4" t="n">
        <v>0.5508955121040344</v>
      </c>
      <c r="D106" s="4" t="n">
        <v>1.589447140693665</v>
      </c>
      <c r="E106" s="3" t="n">
        <v>1</v>
      </c>
      <c r="F106" s="4" t="n">
        <v>0.8375</v>
      </c>
      <c r="G106" s="4" t="n">
        <v>0.7450980392156863</v>
      </c>
      <c r="H106" s="4" t="n">
        <v>8.398079999999999e-05</v>
      </c>
      <c r="I106" s="4" t="n">
        <v>0.8375</v>
      </c>
      <c r="J106" s="4" t="n">
        <v>0.7843137254901961</v>
      </c>
      <c r="K106" s="3" t="n">
        <v>15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final</t>
        </is>
      </c>
      <c r="O106" s="3" t="n">
        <v>42</v>
      </c>
    </row>
    <row r="107">
      <c r="A107" s="3" t="n">
        <v>105</v>
      </c>
      <c r="B107" s="4" t="n">
        <v>0.00171172060072422</v>
      </c>
      <c r="C107" s="4" t="n">
        <v>0.5509204864501953</v>
      </c>
      <c r="D107" s="4" t="n">
        <v>1.589051008224487</v>
      </c>
      <c r="E107" s="3" t="n">
        <v>1</v>
      </c>
      <c r="F107" s="4" t="n">
        <v>0.8375</v>
      </c>
      <c r="G107" s="4" t="n">
        <v>0.7450980392156863</v>
      </c>
      <c r="H107" s="4" t="n">
        <v>8.398079999999999e-05</v>
      </c>
      <c r="I107" s="4" t="n">
        <v>0.8375</v>
      </c>
      <c r="J107" s="4" t="n">
        <v>0.7843137254901961</v>
      </c>
      <c r="K107" s="3" t="n">
        <v>15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final</t>
        </is>
      </c>
      <c r="O107" s="3" t="n">
        <v>42</v>
      </c>
    </row>
    <row r="108">
      <c r="A108" s="3" t="n">
        <v>106</v>
      </c>
      <c r="B108" s="4" t="n">
        <v>0.004580262117087841</v>
      </c>
      <c r="C108" s="4" t="n">
        <v>0.5508898496627808</v>
      </c>
      <c r="D108" s="4" t="n">
        <v>1.588691234588623</v>
      </c>
      <c r="E108" s="3" t="n">
        <v>1</v>
      </c>
      <c r="F108" s="4" t="n">
        <v>0.8375</v>
      </c>
      <c r="G108" s="4" t="n">
        <v>0.7450980392156863</v>
      </c>
      <c r="H108" s="4" t="n">
        <v>8.398079999999999e-05</v>
      </c>
      <c r="I108" s="4" t="n">
        <v>0.8375</v>
      </c>
      <c r="J108" s="4" t="n">
        <v>0.7843137254901961</v>
      </c>
      <c r="K108" s="3" t="n">
        <v>15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final</t>
        </is>
      </c>
      <c r="O108" s="3" t="n">
        <v>42</v>
      </c>
    </row>
    <row r="109">
      <c r="A109" s="3" t="n">
        <v>107</v>
      </c>
      <c r="B109" s="4" t="n">
        <v>0.001966646173968911</v>
      </c>
      <c r="C109" s="4" t="n">
        <v>0.5508294105529785</v>
      </c>
      <c r="D109" s="4" t="n">
        <v>1.588337421417236</v>
      </c>
      <c r="E109" s="3" t="n">
        <v>1</v>
      </c>
      <c r="F109" s="4" t="n">
        <v>0.8375</v>
      </c>
      <c r="G109" s="4" t="n">
        <v>0.7647058823529411</v>
      </c>
      <c r="H109" s="4" t="n">
        <v>8.398079999999999e-05</v>
      </c>
      <c r="I109" s="4" t="n">
        <v>0.8375</v>
      </c>
      <c r="J109" s="4" t="n">
        <v>0.7843137254901961</v>
      </c>
      <c r="K109" s="3" t="n">
        <v>15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final</t>
        </is>
      </c>
      <c r="O109" s="3" t="n">
        <v>42</v>
      </c>
    </row>
    <row r="110">
      <c r="A110" s="3" t="n">
        <v>108</v>
      </c>
      <c r="B110" s="4" t="n">
        <v>0.002360387239605188</v>
      </c>
      <c r="C110" s="4" t="n">
        <v>0.5507538914680481</v>
      </c>
      <c r="D110" s="4" t="n">
        <v>1.587991952896118</v>
      </c>
      <c r="E110" s="3" t="n">
        <v>1</v>
      </c>
      <c r="F110" s="4" t="n">
        <v>0.8375</v>
      </c>
      <c r="G110" s="4" t="n">
        <v>0.7647058823529411</v>
      </c>
      <c r="H110" s="4" t="n">
        <v>8.398079999999999e-05</v>
      </c>
      <c r="I110" s="4" t="n">
        <v>0.8375</v>
      </c>
      <c r="J110" s="4" t="n">
        <v>0.7843137254901961</v>
      </c>
      <c r="K110" s="3" t="n">
        <v>15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final</t>
        </is>
      </c>
      <c r="O110" s="3" t="n">
        <v>42</v>
      </c>
    </row>
    <row r="111">
      <c r="A111" s="3" t="n">
        <v>109</v>
      </c>
      <c r="B111" s="4" t="n">
        <v>0.002867384813725948</v>
      </c>
      <c r="C111" s="4" t="n">
        <v>0.5506659746170044</v>
      </c>
      <c r="D111" s="4" t="n">
        <v>1.587647557258606</v>
      </c>
      <c r="E111" s="3" t="n">
        <v>1</v>
      </c>
      <c r="F111" s="4" t="n">
        <v>0.8375</v>
      </c>
      <c r="G111" s="4" t="n">
        <v>0.7647058823529411</v>
      </c>
      <c r="H111" s="4" t="n">
        <v>8.398079999999999e-05</v>
      </c>
      <c r="I111" s="4" t="n">
        <v>0.8375</v>
      </c>
      <c r="J111" s="4" t="n">
        <v>0.7843137254901961</v>
      </c>
      <c r="K111" s="3" t="n">
        <v>15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final</t>
        </is>
      </c>
      <c r="O111" s="3" t="n">
        <v>42</v>
      </c>
    </row>
    <row r="112">
      <c r="A112" s="3" t="n">
        <v>110</v>
      </c>
      <c r="B112" s="4" t="n">
        <v>0.0022017159499228</v>
      </c>
      <c r="C112" s="4" t="n">
        <v>0.5505706667900085</v>
      </c>
      <c r="D112" s="4" t="n">
        <v>1.587299823760986</v>
      </c>
      <c r="E112" s="3" t="n">
        <v>1</v>
      </c>
      <c r="F112" s="4" t="n">
        <v>0.8375</v>
      </c>
      <c r="G112" s="4" t="n">
        <v>0.7647058823529411</v>
      </c>
      <c r="H112" s="4" t="n">
        <v>8.398079999999999e-05</v>
      </c>
      <c r="I112" s="4" t="n">
        <v>0.8375</v>
      </c>
      <c r="J112" s="4" t="n">
        <v>0.7843137254901961</v>
      </c>
      <c r="K112" s="3" t="n">
        <v>15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final</t>
        </is>
      </c>
      <c r="O112" s="3" t="n">
        <v>42</v>
      </c>
    </row>
    <row r="113">
      <c r="A113" s="3" t="n">
        <v>111</v>
      </c>
      <c r="B113" s="4" t="n">
        <v>0.00210043485276401</v>
      </c>
      <c r="C113" s="4" t="n">
        <v>0.550532341003418</v>
      </c>
      <c r="D113" s="4" t="n">
        <v>1.587082028388977</v>
      </c>
      <c r="E113" s="3" t="n">
        <v>1</v>
      </c>
      <c r="F113" s="4" t="n">
        <v>0.8375</v>
      </c>
      <c r="G113" s="4" t="n">
        <v>0.7647058823529411</v>
      </c>
      <c r="H113" s="4" t="n">
        <v>5.038847999999999e-05</v>
      </c>
      <c r="I113" s="4" t="n">
        <v>0.8375</v>
      </c>
      <c r="J113" s="4" t="n">
        <v>0.7843137254901961</v>
      </c>
      <c r="K113" s="3" t="n">
        <v>15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final</t>
        </is>
      </c>
      <c r="O113" s="3" t="n">
        <v>42</v>
      </c>
    </row>
    <row r="114">
      <c r="A114" s="3" t="n">
        <v>112</v>
      </c>
      <c r="B114" s="4" t="n">
        <v>0.002419292228296399</v>
      </c>
      <c r="C114" s="4" t="n">
        <v>0.5504934787750244</v>
      </c>
      <c r="D114" s="4" t="n">
        <v>1.586864948272705</v>
      </c>
      <c r="E114" s="3" t="n">
        <v>1</v>
      </c>
      <c r="F114" s="4" t="n">
        <v>0.8375</v>
      </c>
      <c r="G114" s="4" t="n">
        <v>0.7647058823529411</v>
      </c>
      <c r="H114" s="4" t="n">
        <v>5.038847999999999e-05</v>
      </c>
      <c r="I114" s="4" t="n">
        <v>0.8375</v>
      </c>
      <c r="J114" s="4" t="n">
        <v>0.7843137254901961</v>
      </c>
      <c r="K114" s="3" t="n">
        <v>15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final</t>
        </is>
      </c>
      <c r="O114" s="3" t="n">
        <v>42</v>
      </c>
    </row>
    <row r="115">
      <c r="A115" s="3" t="n">
        <v>113</v>
      </c>
      <c r="B115" s="4" t="n">
        <v>0.001640226924791932</v>
      </c>
      <c r="C115" s="4" t="n">
        <v>0.5504568219184875</v>
      </c>
      <c r="D115" s="4" t="n">
        <v>1.586644768714905</v>
      </c>
      <c r="E115" s="3" t="n">
        <v>1</v>
      </c>
      <c r="F115" s="4" t="n">
        <v>0.8375</v>
      </c>
      <c r="G115" s="4" t="n">
        <v>0.7647058823529411</v>
      </c>
      <c r="H115" s="4" t="n">
        <v>5.038847999999999e-05</v>
      </c>
      <c r="I115" s="4" t="n">
        <v>0.8375</v>
      </c>
      <c r="J115" s="4" t="n">
        <v>0.7843137254901961</v>
      </c>
      <c r="K115" s="3" t="n">
        <v>15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final</t>
        </is>
      </c>
      <c r="O115" s="3" t="n">
        <v>42</v>
      </c>
    </row>
    <row r="116">
      <c r="A116" s="3" t="n">
        <v>114</v>
      </c>
      <c r="B116" s="4" t="n">
        <v>0.003939821384847164</v>
      </c>
      <c r="C116" s="4" t="n">
        <v>0.5504913330078125</v>
      </c>
      <c r="D116" s="4" t="n">
        <v>1.586421251296997</v>
      </c>
      <c r="E116" s="3" t="n">
        <v>1</v>
      </c>
      <c r="F116" s="4" t="n">
        <v>0.8375</v>
      </c>
      <c r="G116" s="4" t="n">
        <v>0.7647058823529411</v>
      </c>
      <c r="H116" s="4" t="n">
        <v>5.038847999999999e-05</v>
      </c>
      <c r="I116" s="4" t="n">
        <v>0.8375</v>
      </c>
      <c r="J116" s="4" t="n">
        <v>0.7843137254901961</v>
      </c>
      <c r="K116" s="3" t="n">
        <v>15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final</t>
        </is>
      </c>
      <c r="O116" s="3" t="n">
        <v>42</v>
      </c>
    </row>
    <row r="117">
      <c r="A117" s="3" t="n">
        <v>115</v>
      </c>
      <c r="B117" s="4" t="n">
        <v>0.003377250861376524</v>
      </c>
      <c r="C117" s="4" t="n">
        <v>0.5505146384239197</v>
      </c>
      <c r="D117" s="4" t="n">
        <v>1.586188912391663</v>
      </c>
      <c r="E117" s="3" t="n">
        <v>1</v>
      </c>
      <c r="F117" s="4" t="n">
        <v>0.8375</v>
      </c>
      <c r="G117" s="4" t="n">
        <v>0.7647058823529411</v>
      </c>
      <c r="H117" s="4" t="n">
        <v>5.038847999999999e-05</v>
      </c>
      <c r="I117" s="4" t="n">
        <v>0.8375</v>
      </c>
      <c r="J117" s="4" t="n">
        <v>0.7843137254901961</v>
      </c>
      <c r="K117" s="3" t="n">
        <v>15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final</t>
        </is>
      </c>
      <c r="O117" s="3" t="n">
        <v>42</v>
      </c>
    </row>
    <row r="118">
      <c r="A118" s="3" t="n">
        <v>116</v>
      </c>
      <c r="B118" s="4" t="n">
        <v>0.003138272557407618</v>
      </c>
      <c r="C118" s="4" t="n">
        <v>0.5505021810531616</v>
      </c>
      <c r="D118" s="4" t="n">
        <v>1.585954546928406</v>
      </c>
      <c r="E118" s="3" t="n">
        <v>1</v>
      </c>
      <c r="F118" s="4" t="n">
        <v>0.8375</v>
      </c>
      <c r="G118" s="4" t="n">
        <v>0.7647058823529411</v>
      </c>
      <c r="H118" s="4" t="n">
        <v>5.038847999999999e-05</v>
      </c>
      <c r="I118" s="4" t="n">
        <v>0.8375</v>
      </c>
      <c r="J118" s="4" t="n">
        <v>0.7843137254901961</v>
      </c>
      <c r="K118" s="3" t="n">
        <v>15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final</t>
        </is>
      </c>
      <c r="O118" s="3" t="n">
        <v>42</v>
      </c>
    </row>
    <row r="119">
      <c r="A119" s="3" t="n">
        <v>117</v>
      </c>
      <c r="B119" s="4" t="n">
        <v>0.003180019790306687</v>
      </c>
      <c r="C119" s="4" t="n">
        <v>0.5505191683769226</v>
      </c>
      <c r="D119" s="4" t="n">
        <v>1.585695624351501</v>
      </c>
      <c r="E119" s="3" t="n">
        <v>1</v>
      </c>
      <c r="F119" s="4" t="n">
        <v>0.8375</v>
      </c>
      <c r="G119" s="4" t="n">
        <v>0.7647058823529411</v>
      </c>
      <c r="H119" s="4" t="n">
        <v>5.038847999999999e-05</v>
      </c>
      <c r="I119" s="4" t="n">
        <v>0.8375</v>
      </c>
      <c r="J119" s="4" t="n">
        <v>0.7843137254901961</v>
      </c>
      <c r="K119" s="3" t="n">
        <v>15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final</t>
        </is>
      </c>
      <c r="O119" s="3" t="n">
        <v>42</v>
      </c>
    </row>
    <row r="120">
      <c r="A120" s="3" t="n">
        <v>118</v>
      </c>
      <c r="B120" s="4" t="n">
        <v>0.002233746694400907</v>
      </c>
      <c r="C120" s="4" t="n">
        <v>0.5505315661430359</v>
      </c>
      <c r="D120" s="4" t="n">
        <v>1.585455775260925</v>
      </c>
      <c r="E120" s="3" t="n">
        <v>1</v>
      </c>
      <c r="F120" s="4" t="n">
        <v>0.8375</v>
      </c>
      <c r="G120" s="4" t="n">
        <v>0.7647058823529411</v>
      </c>
      <c r="H120" s="4" t="n">
        <v>5.038847999999999e-05</v>
      </c>
      <c r="I120" s="4" t="n">
        <v>0.8375</v>
      </c>
      <c r="J120" s="4" t="n">
        <v>0.7843137254901961</v>
      </c>
      <c r="K120" s="3" t="n">
        <v>15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final</t>
        </is>
      </c>
      <c r="O120" s="3" t="n">
        <v>42</v>
      </c>
    </row>
    <row r="121">
      <c r="A121" s="3" t="n">
        <v>119</v>
      </c>
      <c r="B121" s="4" t="n">
        <v>0.002364176092669368</v>
      </c>
      <c r="C121" s="4" t="n">
        <v>0.5505436062812805</v>
      </c>
      <c r="D121" s="4" t="n">
        <v>1.585217475891113</v>
      </c>
      <c r="E121" s="3" t="n">
        <v>1</v>
      </c>
      <c r="F121" s="4" t="n">
        <v>0.8375</v>
      </c>
      <c r="G121" s="4" t="n">
        <v>0.7647058823529411</v>
      </c>
      <c r="H121" s="4" t="n">
        <v>5.038847999999999e-05</v>
      </c>
      <c r="I121" s="4" t="n">
        <v>0.8375</v>
      </c>
      <c r="J121" s="4" t="n">
        <v>0.7843137254901961</v>
      </c>
      <c r="K121" s="3" t="n">
        <v>15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final</t>
        </is>
      </c>
      <c r="O121" s="3" t="n">
        <v>42</v>
      </c>
    </row>
    <row r="122">
      <c r="A122" s="3" t="n">
        <v>120</v>
      </c>
      <c r="B122" s="4" t="n">
        <v>0.001758840400725603</v>
      </c>
      <c r="C122" s="4" t="n">
        <v>0.5505479574203491</v>
      </c>
      <c r="D122" s="4" t="n">
        <v>1.584974646568298</v>
      </c>
      <c r="E122" s="3" t="n">
        <v>1</v>
      </c>
      <c r="F122" s="4" t="n">
        <v>0.8375</v>
      </c>
      <c r="G122" s="4" t="n">
        <v>0.7647058823529411</v>
      </c>
      <c r="H122" s="4" t="n">
        <v>5.038847999999999e-05</v>
      </c>
      <c r="I122" s="4" t="n">
        <v>0.8375</v>
      </c>
      <c r="J122" s="4" t="n">
        <v>0.7843137254901961</v>
      </c>
      <c r="K122" s="3" t="n">
        <v>15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final</t>
        </is>
      </c>
      <c r="O122" s="3" t="n">
        <v>42</v>
      </c>
    </row>
    <row r="123">
      <c r="A123" s="3" t="n">
        <v>121</v>
      </c>
      <c r="B123" s="4" t="n">
        <v>0.001631271559745073</v>
      </c>
      <c r="C123" s="4" t="n">
        <v>0.5505589246749878</v>
      </c>
      <c r="D123" s="4" t="n">
        <v>1.58472752571106</v>
      </c>
      <c r="E123" s="3" t="n">
        <v>1</v>
      </c>
      <c r="F123" s="4" t="n">
        <v>0.8375</v>
      </c>
      <c r="G123" s="4" t="n">
        <v>0.7647058823529411</v>
      </c>
      <c r="H123" s="4" t="n">
        <v>5.038847999999999e-05</v>
      </c>
      <c r="I123" s="4" t="n">
        <v>0.8375</v>
      </c>
      <c r="J123" s="4" t="n">
        <v>0.7843137254901961</v>
      </c>
      <c r="K123" s="3" t="n">
        <v>15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final</t>
        </is>
      </c>
      <c r="O123" s="3" t="n">
        <v>42</v>
      </c>
    </row>
    <row r="124">
      <c r="A124" s="3" t="n">
        <v>122</v>
      </c>
      <c r="B124" s="4" t="n">
        <v>0.002663428196683526</v>
      </c>
      <c r="C124" s="4" t="n">
        <v>0.5505605936050415</v>
      </c>
      <c r="D124" s="4" t="n">
        <v>1.584585785865784</v>
      </c>
      <c r="E124" s="3" t="n">
        <v>1</v>
      </c>
      <c r="F124" s="4" t="n">
        <v>0.8375</v>
      </c>
      <c r="G124" s="4" t="n">
        <v>0.7647058823529411</v>
      </c>
      <c r="H124" s="4" t="n">
        <v>3.023308799999999e-05</v>
      </c>
      <c r="I124" s="4" t="n">
        <v>0.8375</v>
      </c>
      <c r="J124" s="4" t="n">
        <v>0.7843137254901961</v>
      </c>
      <c r="K124" s="3" t="n">
        <v>15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final</t>
        </is>
      </c>
      <c r="O124" s="3" t="n">
        <v>42</v>
      </c>
    </row>
    <row r="125">
      <c r="A125" s="3" t="n">
        <v>123</v>
      </c>
      <c r="B125" s="4" t="n">
        <v>0.001433160388842225</v>
      </c>
      <c r="C125" s="4" t="n">
        <v>0.550558865070343</v>
      </c>
      <c r="D125" s="4" t="n">
        <v>1.584440946578979</v>
      </c>
      <c r="E125" s="3" t="n">
        <v>1</v>
      </c>
      <c r="F125" s="4" t="n">
        <v>0.8375</v>
      </c>
      <c r="G125" s="4" t="n">
        <v>0.7647058823529411</v>
      </c>
      <c r="H125" s="4" t="n">
        <v>3.023308799999999e-05</v>
      </c>
      <c r="I125" s="4" t="n">
        <v>0.8375</v>
      </c>
      <c r="J125" s="4" t="n">
        <v>0.7843137254901961</v>
      </c>
      <c r="K125" s="3" t="n">
        <v>15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final</t>
        </is>
      </c>
      <c r="O125" s="3" t="n">
        <v>42</v>
      </c>
    </row>
    <row r="126">
      <c r="A126" s="3" t="n">
        <v>124</v>
      </c>
      <c r="B126" s="4" t="n">
        <v>0.002563955960795283</v>
      </c>
      <c r="C126" s="4" t="n">
        <v>0.5505642890930176</v>
      </c>
      <c r="D126" s="4" t="n">
        <v>1.584302544593811</v>
      </c>
      <c r="E126" s="3" t="n">
        <v>1</v>
      </c>
      <c r="F126" s="4" t="n">
        <v>0.8375</v>
      </c>
      <c r="G126" s="4" t="n">
        <v>0.7647058823529411</v>
      </c>
      <c r="H126" s="4" t="n">
        <v>3.023308799999999e-05</v>
      </c>
      <c r="I126" s="4" t="n">
        <v>0.8375</v>
      </c>
      <c r="J126" s="4" t="n">
        <v>0.7843137254901961</v>
      </c>
      <c r="K126" s="3" t="n">
        <v>15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final</t>
        </is>
      </c>
      <c r="O126" s="3" t="n">
        <v>42</v>
      </c>
    </row>
    <row r="127">
      <c r="A127" s="3" t="n">
        <v>125</v>
      </c>
      <c r="B127" s="4" t="n">
        <v>0.001698972773738205</v>
      </c>
      <c r="C127" s="4" t="n">
        <v>0.550567626953125</v>
      </c>
      <c r="D127" s="4" t="n">
        <v>1.584160923957825</v>
      </c>
      <c r="E127" s="3" t="n">
        <v>1</v>
      </c>
      <c r="F127" s="4" t="n">
        <v>0.8375</v>
      </c>
      <c r="G127" s="4" t="n">
        <v>0.7647058823529411</v>
      </c>
      <c r="H127" s="4" t="n">
        <v>3.023308799999999e-05</v>
      </c>
      <c r="I127" s="4" t="n">
        <v>0.8375</v>
      </c>
      <c r="J127" s="4" t="n">
        <v>0.7843137254901961</v>
      </c>
      <c r="K127" s="3" t="n">
        <v>15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final</t>
        </is>
      </c>
      <c r="O127" s="3" t="n">
        <v>42</v>
      </c>
    </row>
    <row r="128">
      <c r="A128" s="3" t="n">
        <v>126</v>
      </c>
      <c r="B128" s="4" t="n">
        <v>0.004086452536284924</v>
      </c>
      <c r="C128" s="4" t="n">
        <v>0.5506249666213989</v>
      </c>
      <c r="D128" s="4" t="n">
        <v>1.584023714065552</v>
      </c>
      <c r="E128" s="3" t="n">
        <v>1</v>
      </c>
      <c r="F128" s="4" t="n">
        <v>0.8375</v>
      </c>
      <c r="G128" s="4" t="n">
        <v>0.7647058823529411</v>
      </c>
      <c r="H128" s="4" t="n">
        <v>3.023308799999999e-05</v>
      </c>
      <c r="I128" s="4" t="n">
        <v>0.8375</v>
      </c>
      <c r="J128" s="4" t="n">
        <v>0.7843137254901961</v>
      </c>
      <c r="K128" s="3" t="n">
        <v>15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final</t>
        </is>
      </c>
      <c r="O128" s="3" t="n">
        <v>42</v>
      </c>
    </row>
    <row r="129">
      <c r="A129" s="3" t="n">
        <v>127</v>
      </c>
      <c r="B129" s="4" t="n">
        <v>0.0006229911232367158</v>
      </c>
      <c r="C129" s="4" t="n">
        <v>0.5506768226623535</v>
      </c>
      <c r="D129" s="4" t="n">
        <v>1.583878874778748</v>
      </c>
      <c r="E129" s="3" t="n">
        <v>1</v>
      </c>
      <c r="F129" s="4" t="n">
        <v>0.8375</v>
      </c>
      <c r="G129" s="4" t="n">
        <v>0.7647058823529411</v>
      </c>
      <c r="H129" s="4" t="n">
        <v>3.023308799999999e-05</v>
      </c>
      <c r="I129" s="4" t="n">
        <v>0.8375</v>
      </c>
      <c r="J129" s="4" t="n">
        <v>0.7843137254901961</v>
      </c>
      <c r="K129" s="3" t="n">
        <v>15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final</t>
        </is>
      </c>
      <c r="O129" s="3" t="n">
        <v>42</v>
      </c>
    </row>
    <row r="130">
      <c r="A130" s="3" t="n">
        <v>128</v>
      </c>
      <c r="B130" s="4" t="n">
        <v>0.002166887512430549</v>
      </c>
      <c r="C130" s="4" t="n">
        <v>0.5507214665412903</v>
      </c>
      <c r="D130" s="4" t="n">
        <v>1.583731889724731</v>
      </c>
      <c r="E130" s="3" t="n">
        <v>1</v>
      </c>
      <c r="F130" s="4" t="n">
        <v>0.8375</v>
      </c>
      <c r="G130" s="4" t="n">
        <v>0.7647058823529411</v>
      </c>
      <c r="H130" s="4" t="n">
        <v>3.023308799999999e-05</v>
      </c>
      <c r="I130" s="4" t="n">
        <v>0.8375</v>
      </c>
      <c r="J130" s="4" t="n">
        <v>0.7843137254901961</v>
      </c>
      <c r="K130" s="3" t="n">
        <v>15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final</t>
        </is>
      </c>
      <c r="O130" s="3" t="n">
        <v>42</v>
      </c>
    </row>
    <row r="131">
      <c r="A131" s="3" t="n">
        <v>129</v>
      </c>
      <c r="B131" s="4" t="n">
        <v>0.001741914893500507</v>
      </c>
      <c r="C131" s="4" t="n">
        <v>0.5507665872573853</v>
      </c>
      <c r="D131" s="4" t="n">
        <v>1.583583474159241</v>
      </c>
      <c r="E131" s="3" t="n">
        <v>1</v>
      </c>
      <c r="F131" s="4" t="n">
        <v>0.8375</v>
      </c>
      <c r="G131" s="4" t="n">
        <v>0.7647058823529411</v>
      </c>
      <c r="H131" s="4" t="n">
        <v>3.023308799999999e-05</v>
      </c>
      <c r="I131" s="4" t="n">
        <v>0.8375</v>
      </c>
      <c r="J131" s="4" t="n">
        <v>0.7843137254901961</v>
      </c>
      <c r="K131" s="3" t="n">
        <v>15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final</t>
        </is>
      </c>
      <c r="O131" s="3" t="n">
        <v>42</v>
      </c>
    </row>
    <row r="132">
      <c r="A132" s="3" t="n">
        <v>130</v>
      </c>
      <c r="B132" s="4" t="n">
        <v>0.002239875262603164</v>
      </c>
      <c r="C132" s="4" t="n">
        <v>0.5508002042770386</v>
      </c>
      <c r="D132" s="4" t="n">
        <v>1.583438396453857</v>
      </c>
      <c r="E132" s="3" t="n">
        <v>1</v>
      </c>
      <c r="F132" s="4" t="n">
        <v>0.8375</v>
      </c>
      <c r="G132" s="4" t="n">
        <v>0.7647058823529411</v>
      </c>
      <c r="H132" s="4" t="n">
        <v>3.023308799999999e-05</v>
      </c>
      <c r="I132" s="4" t="n">
        <v>0.8375</v>
      </c>
      <c r="J132" s="4" t="n">
        <v>0.7843137254901961</v>
      </c>
      <c r="K132" s="3" t="n">
        <v>15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final</t>
        </is>
      </c>
      <c r="O132" s="3" t="n">
        <v>42</v>
      </c>
    </row>
    <row r="133">
      <c r="A133" s="3" t="n">
        <v>131</v>
      </c>
      <c r="B133" s="4" t="n">
        <v>0.003148349700495601</v>
      </c>
      <c r="C133" s="4" t="n">
        <v>0.5508740544319153</v>
      </c>
      <c r="D133" s="4" t="n">
        <v>1.583300709724426</v>
      </c>
      <c r="E133" s="3" t="n">
        <v>1</v>
      </c>
      <c r="F133" s="4" t="n">
        <v>0.8375</v>
      </c>
      <c r="G133" s="4" t="n">
        <v>0.7647058823529411</v>
      </c>
      <c r="H133" s="4" t="n">
        <v>3.023308799999999e-05</v>
      </c>
      <c r="I133" s="4" t="n">
        <v>0.8375</v>
      </c>
      <c r="J133" s="4" t="n">
        <v>0.7843137254901961</v>
      </c>
      <c r="K133" s="3" t="n">
        <v>15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final</t>
        </is>
      </c>
      <c r="O133" s="3" t="n">
        <v>42</v>
      </c>
    </row>
    <row r="134">
      <c r="A134" s="3" t="n">
        <v>132</v>
      </c>
      <c r="B134" s="4" t="n">
        <v>0.001214523566886783</v>
      </c>
      <c r="C134" s="4" t="n">
        <v>0.5509408712387085</v>
      </c>
      <c r="D134" s="4" t="n">
        <v>1.583157658576965</v>
      </c>
      <c r="E134" s="3" t="n">
        <v>1</v>
      </c>
      <c r="F134" s="4" t="n">
        <v>0.8375</v>
      </c>
      <c r="G134" s="4" t="n">
        <v>0.7647058823529411</v>
      </c>
      <c r="H134" s="4" t="n">
        <v>3.023308799999999e-05</v>
      </c>
      <c r="I134" s="4" t="n">
        <v>0.8375</v>
      </c>
      <c r="J134" s="4" t="n">
        <v>0.7843137254901961</v>
      </c>
      <c r="K134" s="3" t="n">
        <v>15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final</t>
        </is>
      </c>
      <c r="O134" s="3" t="n">
        <v>42</v>
      </c>
    </row>
    <row r="135">
      <c r="A135" s="3" t="n">
        <v>133</v>
      </c>
      <c r="B135" s="4" t="n">
        <v>0.003910449799150229</v>
      </c>
      <c r="C135" s="4" t="n">
        <v>0.5509774088859558</v>
      </c>
      <c r="D135" s="4" t="n">
        <v>1.583075523376465</v>
      </c>
      <c r="E135" s="3" t="n">
        <v>1</v>
      </c>
      <c r="F135" s="4" t="n">
        <v>0.8375</v>
      </c>
      <c r="G135" s="4" t="n">
        <v>0.7647058823529411</v>
      </c>
      <c r="H135" s="4" t="n">
        <v>1.81398528e-05</v>
      </c>
      <c r="I135" s="4" t="n">
        <v>0.8375</v>
      </c>
      <c r="J135" s="4" t="n">
        <v>0.7843137254901961</v>
      </c>
      <c r="K135" s="3" t="n">
        <v>15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final</t>
        </is>
      </c>
      <c r="O135" s="3" t="n">
        <v>42</v>
      </c>
    </row>
    <row r="136">
      <c r="A136" s="3" t="n">
        <v>134</v>
      </c>
      <c r="B136" s="4" t="n">
        <v>0.001819858211092651</v>
      </c>
      <c r="C136" s="4" t="n">
        <v>0.5510061383247375</v>
      </c>
      <c r="D136" s="4" t="n">
        <v>1.582992911338806</v>
      </c>
      <c r="E136" s="3" t="n">
        <v>1</v>
      </c>
      <c r="F136" s="4" t="n">
        <v>0.8375</v>
      </c>
      <c r="G136" s="4" t="n">
        <v>0.7647058823529411</v>
      </c>
      <c r="H136" s="4" t="n">
        <v>1.81398528e-05</v>
      </c>
      <c r="I136" s="4" t="n">
        <v>0.8375</v>
      </c>
      <c r="J136" s="4" t="n">
        <v>0.7843137254901961</v>
      </c>
      <c r="K136" s="3" t="n">
        <v>15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final</t>
        </is>
      </c>
      <c r="O136" s="3" t="n">
        <v>42</v>
      </c>
    </row>
    <row r="137">
      <c r="A137" s="3" t="n">
        <v>135</v>
      </c>
      <c r="B137" s="4" t="n">
        <v>0.002254755236208439</v>
      </c>
      <c r="C137" s="4" t="n">
        <v>0.5510433316230774</v>
      </c>
      <c r="D137" s="4" t="n">
        <v>1.58290159702301</v>
      </c>
      <c r="E137" s="3" t="n">
        <v>1</v>
      </c>
      <c r="F137" s="4" t="n">
        <v>0.8375</v>
      </c>
      <c r="G137" s="4" t="n">
        <v>0.7647058823529411</v>
      </c>
      <c r="H137" s="4" t="n">
        <v>1.81398528e-05</v>
      </c>
      <c r="I137" s="4" t="n">
        <v>0.8375</v>
      </c>
      <c r="J137" s="4" t="n">
        <v>0.7843137254901961</v>
      </c>
      <c r="K137" s="3" t="n">
        <v>15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final</t>
        </is>
      </c>
      <c r="O137" s="3" t="n">
        <v>42</v>
      </c>
    </row>
    <row r="138">
      <c r="A138" s="3" t="n">
        <v>136</v>
      </c>
      <c r="B138" s="4" t="n">
        <v>0.001769981812685728</v>
      </c>
      <c r="C138" s="4" t="n">
        <v>0.551081657409668</v>
      </c>
      <c r="D138" s="4" t="n">
        <v>1.582811713218689</v>
      </c>
      <c r="E138" s="3" t="n">
        <v>1</v>
      </c>
      <c r="F138" s="4" t="n">
        <v>0.8375</v>
      </c>
      <c r="G138" s="4" t="n">
        <v>0.7647058823529411</v>
      </c>
      <c r="H138" s="4" t="n">
        <v>1.81398528e-05</v>
      </c>
      <c r="I138" s="4" t="n">
        <v>0.8375</v>
      </c>
      <c r="J138" s="4" t="n">
        <v>0.7843137254901961</v>
      </c>
      <c r="K138" s="3" t="n">
        <v>15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final</t>
        </is>
      </c>
      <c r="O138" s="3" t="n">
        <v>42</v>
      </c>
    </row>
    <row r="139">
      <c r="A139" s="3" t="n">
        <v>137</v>
      </c>
      <c r="B139" s="4" t="n">
        <v>0.002248387550935149</v>
      </c>
      <c r="C139" s="4" t="n">
        <v>0.551111102104187</v>
      </c>
      <c r="D139" s="4" t="n">
        <v>1.582725405693054</v>
      </c>
      <c r="E139" s="3" t="n">
        <v>1</v>
      </c>
      <c r="F139" s="4" t="n">
        <v>0.8375</v>
      </c>
      <c r="G139" s="4" t="n">
        <v>0.7647058823529411</v>
      </c>
      <c r="H139" s="4" t="n">
        <v>1.81398528e-05</v>
      </c>
      <c r="I139" s="4" t="n">
        <v>0.8375</v>
      </c>
      <c r="J139" s="4" t="n">
        <v>0.7843137254901961</v>
      </c>
      <c r="K139" s="3" t="n">
        <v>15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final</t>
        </is>
      </c>
      <c r="O139" s="3" t="n">
        <v>42</v>
      </c>
    </row>
    <row r="140">
      <c r="A140" s="3" t="n">
        <v>138</v>
      </c>
      <c r="B140" s="4" t="n">
        <v>0.001954255159944296</v>
      </c>
      <c r="C140" s="4" t="n">
        <v>0.5511385798454285</v>
      </c>
      <c r="D140" s="4" t="n">
        <v>1.582638144493103</v>
      </c>
      <c r="E140" s="3" t="n">
        <v>1</v>
      </c>
      <c r="F140" s="4" t="n">
        <v>0.8375</v>
      </c>
      <c r="G140" s="4" t="n">
        <v>0.7647058823529411</v>
      </c>
      <c r="H140" s="4" t="n">
        <v>1.81398528e-05</v>
      </c>
      <c r="I140" s="4" t="n">
        <v>0.8375</v>
      </c>
      <c r="J140" s="4" t="n">
        <v>0.7843137254901961</v>
      </c>
      <c r="K140" s="3" t="n">
        <v>15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final</t>
        </is>
      </c>
      <c r="O140" s="3" t="n">
        <v>42</v>
      </c>
    </row>
    <row r="141">
      <c r="A141" s="3" t="n">
        <v>139</v>
      </c>
      <c r="B141" s="4" t="n">
        <v>0.001884487806819379</v>
      </c>
      <c r="C141" s="4" t="n">
        <v>0.5511665344238281</v>
      </c>
      <c r="D141" s="4" t="n">
        <v>1.582552552223206</v>
      </c>
      <c r="E141" s="3" t="n">
        <v>1</v>
      </c>
      <c r="F141" s="4" t="n">
        <v>0.8375</v>
      </c>
      <c r="G141" s="4" t="n">
        <v>0.7647058823529411</v>
      </c>
      <c r="H141" s="4" t="n">
        <v>1.81398528e-05</v>
      </c>
      <c r="I141" s="4" t="n">
        <v>0.8375</v>
      </c>
      <c r="J141" s="4" t="n">
        <v>0.7843137254901961</v>
      </c>
      <c r="K141" s="3" t="n">
        <v>15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final</t>
        </is>
      </c>
      <c r="O141" s="3" t="n">
        <v>42</v>
      </c>
    </row>
    <row r="142">
      <c r="A142" s="3" t="n">
        <v>140</v>
      </c>
      <c r="B142" s="4" t="n">
        <v>0.002381163882091641</v>
      </c>
      <c r="C142" s="4" t="n">
        <v>0.5511922836303711</v>
      </c>
      <c r="D142" s="4" t="n">
        <v>1.582468628883362</v>
      </c>
      <c r="E142" s="3" t="n">
        <v>1</v>
      </c>
      <c r="F142" s="4" t="n">
        <v>0.8375</v>
      </c>
      <c r="G142" s="4" t="n">
        <v>0.7647058823529411</v>
      </c>
      <c r="H142" s="4" t="n">
        <v>1.81398528e-05</v>
      </c>
      <c r="I142" s="4" t="n">
        <v>0.8375</v>
      </c>
      <c r="J142" s="4" t="n">
        <v>0.7843137254901961</v>
      </c>
      <c r="K142" s="3" t="n">
        <v>15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final</t>
        </is>
      </c>
      <c r="O142" s="3" t="n">
        <v>42</v>
      </c>
    </row>
    <row r="143">
      <c r="A143" s="3" t="n">
        <v>141</v>
      </c>
      <c r="B143" s="4" t="n">
        <v>0.002511382568627596</v>
      </c>
      <c r="C143" s="4" t="n">
        <v>0.5512027740478516</v>
      </c>
      <c r="D143" s="4" t="n">
        <v>1.582384943962097</v>
      </c>
      <c r="E143" s="3" t="n">
        <v>1</v>
      </c>
      <c r="F143" s="4" t="n">
        <v>0.8375</v>
      </c>
      <c r="G143" s="4" t="n">
        <v>0.7647058823529411</v>
      </c>
      <c r="H143" s="4" t="n">
        <v>1.81398528e-05</v>
      </c>
      <c r="I143" s="4" t="n">
        <v>0.8375</v>
      </c>
      <c r="J143" s="4" t="n">
        <v>0.7843137254901961</v>
      </c>
      <c r="K143" s="3" t="n">
        <v>15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final</t>
        </is>
      </c>
      <c r="O143" s="3" t="n">
        <v>42</v>
      </c>
    </row>
    <row r="144">
      <c r="A144" s="3" t="n">
        <v>142</v>
      </c>
      <c r="B144" s="4" t="n">
        <v>0.002498633461073041</v>
      </c>
      <c r="C144" s="4" t="n">
        <v>0.5512081384658813</v>
      </c>
      <c r="D144" s="4" t="n">
        <v>1.582301139831543</v>
      </c>
      <c r="E144" s="3" t="n">
        <v>1</v>
      </c>
      <c r="F144" s="4" t="n">
        <v>0.8375</v>
      </c>
      <c r="G144" s="4" t="n">
        <v>0.7647058823529411</v>
      </c>
      <c r="H144" s="4" t="n">
        <v>1.81398528e-05</v>
      </c>
      <c r="I144" s="4" t="n">
        <v>0.8375</v>
      </c>
      <c r="J144" s="4" t="n">
        <v>0.7843137254901961</v>
      </c>
      <c r="K144" s="3" t="n">
        <v>15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final</t>
        </is>
      </c>
      <c r="O144" s="3" t="n">
        <v>42</v>
      </c>
    </row>
    <row r="145">
      <c r="A145" s="3" t="n">
        <v>143</v>
      </c>
      <c r="B145" s="4" t="n">
        <v>0.002290128963068128</v>
      </c>
      <c r="C145" s="4" t="n">
        <v>0.5512143969535828</v>
      </c>
      <c r="D145" s="4" t="n">
        <v>1.582220911979675</v>
      </c>
      <c r="E145" s="3" t="n">
        <v>1</v>
      </c>
      <c r="F145" s="4" t="n">
        <v>0.8375</v>
      </c>
      <c r="G145" s="4" t="n">
        <v>0.7647058823529411</v>
      </c>
      <c r="H145" s="4" t="n">
        <v>1.81398528e-05</v>
      </c>
      <c r="I145" s="4" t="n">
        <v>0.8375</v>
      </c>
      <c r="J145" s="4" t="n">
        <v>0.7843137254901961</v>
      </c>
      <c r="K145" s="3" t="n">
        <v>15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final</t>
        </is>
      </c>
      <c r="O145" s="3" t="n">
        <v>42</v>
      </c>
    </row>
    <row r="146">
      <c r="A146" s="3" t="n">
        <v>144</v>
      </c>
      <c r="B146" s="4" t="n">
        <v>0.001517355092801154</v>
      </c>
      <c r="C146" s="4" t="n">
        <v>0.5512205958366394</v>
      </c>
      <c r="D146" s="4" t="n">
        <v>1.582171559333801</v>
      </c>
      <c r="E146" s="3" t="n">
        <v>1</v>
      </c>
      <c r="F146" s="4" t="n">
        <v>0.8375</v>
      </c>
      <c r="G146" s="4" t="n">
        <v>0.7647058823529411</v>
      </c>
      <c r="H146" s="4" t="n">
        <v>1.088391168e-05</v>
      </c>
      <c r="I146" s="4" t="n">
        <v>0.8375</v>
      </c>
      <c r="J146" s="4" t="n">
        <v>0.7843137254901961</v>
      </c>
      <c r="K146" s="3" t="n">
        <v>15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final</t>
        </is>
      </c>
      <c r="O146" s="3" t="n">
        <v>42</v>
      </c>
    </row>
    <row r="147">
      <c r="A147" s="3" t="n">
        <v>145</v>
      </c>
      <c r="B147" s="4" t="n">
        <v>0.001737327082082629</v>
      </c>
      <c r="C147" s="4" t="n">
        <v>0.5512255430221558</v>
      </c>
      <c r="D147" s="4" t="n">
        <v>1.582120060920715</v>
      </c>
      <c r="E147" s="3" t="n">
        <v>1</v>
      </c>
      <c r="F147" s="4" t="n">
        <v>0.8375</v>
      </c>
      <c r="G147" s="4" t="n">
        <v>0.7647058823529411</v>
      </c>
      <c r="H147" s="4" t="n">
        <v>1.088391168e-05</v>
      </c>
      <c r="I147" s="4" t="n">
        <v>0.8375</v>
      </c>
      <c r="J147" s="4" t="n">
        <v>0.7843137254901961</v>
      </c>
      <c r="K147" s="3" t="n">
        <v>15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final</t>
        </is>
      </c>
      <c r="O147" s="3" t="n">
        <v>42</v>
      </c>
    </row>
    <row r="148">
      <c r="A148" s="3" t="n">
        <v>146</v>
      </c>
      <c r="B148" s="4" t="n">
        <v>0.001598512753844261</v>
      </c>
      <c r="C148" s="4" t="n">
        <v>0.5512310266494751</v>
      </c>
      <c r="D148" s="4" t="n">
        <v>1.582066416740417</v>
      </c>
      <c r="E148" s="3" t="n">
        <v>1</v>
      </c>
      <c r="F148" s="4" t="n">
        <v>0.8375</v>
      </c>
      <c r="G148" s="4" t="n">
        <v>0.7647058823529411</v>
      </c>
      <c r="H148" s="4" t="n">
        <v>1.088391168e-05</v>
      </c>
      <c r="I148" s="4" t="n">
        <v>0.8375</v>
      </c>
      <c r="J148" s="4" t="n">
        <v>0.7843137254901961</v>
      </c>
      <c r="K148" s="3" t="n">
        <v>15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final</t>
        </is>
      </c>
      <c r="O148" s="3" t="n">
        <v>42</v>
      </c>
    </row>
    <row r="149">
      <c r="A149" s="3" t="n">
        <v>147</v>
      </c>
      <c r="B149" s="4" t="n">
        <v>0.001494925934821367</v>
      </c>
      <c r="C149" s="4" t="n">
        <v>0.5512367486953735</v>
      </c>
      <c r="D149" s="4" t="n">
        <v>1.582008957862854</v>
      </c>
      <c r="E149" s="3" t="n">
        <v>1</v>
      </c>
      <c r="F149" s="4" t="n">
        <v>0.8375</v>
      </c>
      <c r="G149" s="4" t="n">
        <v>0.7647058823529411</v>
      </c>
      <c r="H149" s="4" t="n">
        <v>1.088391168e-05</v>
      </c>
      <c r="I149" s="4" t="n">
        <v>0.8375</v>
      </c>
      <c r="J149" s="4" t="n">
        <v>0.7843137254901961</v>
      </c>
      <c r="K149" s="3" t="n">
        <v>15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final</t>
        </is>
      </c>
      <c r="O149" s="3" t="n">
        <v>42</v>
      </c>
    </row>
    <row r="150">
      <c r="A150" s="3" t="n">
        <v>148</v>
      </c>
      <c r="B150" s="4" t="n">
        <v>0.001657592714764178</v>
      </c>
      <c r="C150" s="4" t="n">
        <v>0.5512462854385376</v>
      </c>
      <c r="D150" s="4" t="n">
        <v>1.58194899559021</v>
      </c>
      <c r="E150" s="3" t="n">
        <v>1</v>
      </c>
      <c r="F150" s="4" t="n">
        <v>0.8375</v>
      </c>
      <c r="G150" s="4" t="n">
        <v>0.7647058823529411</v>
      </c>
      <c r="H150" s="4" t="n">
        <v>1.088391168e-05</v>
      </c>
      <c r="I150" s="4" t="n">
        <v>0.8375</v>
      </c>
      <c r="J150" s="4" t="n">
        <v>0.7843137254901961</v>
      </c>
      <c r="K150" s="3" t="n">
        <v>15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final</t>
        </is>
      </c>
      <c r="O150" s="3" t="n">
        <v>42</v>
      </c>
    </row>
    <row r="151">
      <c r="A151" s="3" t="n">
        <v>149</v>
      </c>
      <c r="B151" s="4" t="n">
        <v>0.001873297616839409</v>
      </c>
      <c r="C151" s="4" t="n">
        <v>0.5512499809265137</v>
      </c>
      <c r="D151" s="4" t="n">
        <v>1.581889390945435</v>
      </c>
      <c r="E151" s="3" t="n">
        <v>1</v>
      </c>
      <c r="F151" s="4" t="n">
        <v>0.8375</v>
      </c>
      <c r="G151" s="4" t="n">
        <v>0.7647058823529411</v>
      </c>
      <c r="H151" s="4" t="n">
        <v>1.088391168e-05</v>
      </c>
      <c r="I151" s="4" t="n">
        <v>0.8375</v>
      </c>
      <c r="J151" s="4" t="n">
        <v>0.7843137254901961</v>
      </c>
      <c r="K151" s="3" t="n">
        <v>15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final</t>
        </is>
      </c>
      <c r="O151" s="3" t="n">
        <v>42</v>
      </c>
    </row>
    <row r="152">
      <c r="A152" s="3" t="n">
        <v>150</v>
      </c>
      <c r="B152" s="4" t="n">
        <v>0.001075733220204711</v>
      </c>
      <c r="C152" s="4" t="n">
        <v>0.55125892162323</v>
      </c>
      <c r="D152" s="4" t="n">
        <v>1.581827044487</v>
      </c>
      <c r="E152" s="3" t="n">
        <v>1</v>
      </c>
      <c r="F152" s="4" t="n">
        <v>0.8375</v>
      </c>
      <c r="G152" s="4" t="n">
        <v>0.7647058823529411</v>
      </c>
      <c r="H152" s="4" t="n">
        <v>1.088391168e-05</v>
      </c>
      <c r="I152" s="4" t="n">
        <v>0.8375</v>
      </c>
      <c r="J152" s="4" t="n">
        <v>0.7843137254901961</v>
      </c>
      <c r="K152" s="3" t="n">
        <v>15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final</t>
        </is>
      </c>
      <c r="O152" s="3" t="n">
        <v>42</v>
      </c>
    </row>
    <row r="153">
      <c r="A153" s="3" t="n">
        <v>151</v>
      </c>
      <c r="B153" s="4" t="n">
        <v>0.001922135590575635</v>
      </c>
      <c r="C153" s="4" t="n">
        <v>0.5512751936912537</v>
      </c>
      <c r="D153" s="4" t="n">
        <v>1.581752896308899</v>
      </c>
      <c r="E153" s="3" t="n">
        <v>1</v>
      </c>
      <c r="F153" s="4" t="n">
        <v>0.8375</v>
      </c>
      <c r="G153" s="4" t="n">
        <v>0.7647058823529411</v>
      </c>
      <c r="H153" s="4" t="n">
        <v>1.088391168e-05</v>
      </c>
      <c r="I153" s="4" t="n">
        <v>0.8375</v>
      </c>
      <c r="J153" s="4" t="n">
        <v>0.7843137254901961</v>
      </c>
      <c r="K153" s="3" t="n">
        <v>15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final</t>
        </is>
      </c>
      <c r="O153" s="3" t="n">
        <v>42</v>
      </c>
    </row>
    <row r="154">
      <c r="A154" s="3" t="n">
        <v>152</v>
      </c>
      <c r="B154" s="4" t="n">
        <v>0.00137754378374666</v>
      </c>
      <c r="C154" s="4" t="n">
        <v>0.5512897372245789</v>
      </c>
      <c r="D154" s="4" t="n">
        <v>1.581678628921509</v>
      </c>
      <c r="E154" s="3" t="n">
        <v>1</v>
      </c>
      <c r="F154" s="4" t="n">
        <v>0.8375</v>
      </c>
      <c r="G154" s="4" t="n">
        <v>0.7647058823529411</v>
      </c>
      <c r="H154" s="4" t="n">
        <v>1.088391168e-05</v>
      </c>
      <c r="I154" s="4" t="n">
        <v>0.8375</v>
      </c>
      <c r="J154" s="4" t="n">
        <v>0.7843137254901961</v>
      </c>
      <c r="K154" s="3" t="n">
        <v>15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final</t>
        </is>
      </c>
      <c r="O154" s="3" t="n">
        <v>42</v>
      </c>
    </row>
    <row r="155">
      <c r="A155" s="3" t="n">
        <v>153</v>
      </c>
      <c r="B155" s="4" t="n">
        <v>0.004734141752123833</v>
      </c>
      <c r="C155" s="4" t="n">
        <v>0.551304817199707</v>
      </c>
      <c r="D155" s="4" t="n">
        <v>1.581607699394226</v>
      </c>
      <c r="E155" s="3" t="n">
        <v>1</v>
      </c>
      <c r="F155" s="4" t="n">
        <v>0.8375</v>
      </c>
      <c r="G155" s="4" t="n">
        <v>0.7647058823529411</v>
      </c>
      <c r="H155" s="4" t="n">
        <v>1.088391168e-05</v>
      </c>
      <c r="I155" s="4" t="n">
        <v>0.8375</v>
      </c>
      <c r="J155" s="4" t="n">
        <v>0.7843137254901961</v>
      </c>
      <c r="K155" s="3" t="n">
        <v>15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final</t>
        </is>
      </c>
      <c r="O155" s="3" t="n">
        <v>42</v>
      </c>
    </row>
    <row r="156">
      <c r="A156" s="3" t="n">
        <v>154</v>
      </c>
      <c r="B156" s="4" t="n">
        <v>0.00162834080401808</v>
      </c>
      <c r="C156" s="4" t="n">
        <v>0.5513206124305725</v>
      </c>
      <c r="D156" s="4" t="n">
        <v>1.581536531448364</v>
      </c>
      <c r="E156" s="3" t="n">
        <v>1</v>
      </c>
      <c r="F156" s="4" t="n">
        <v>0.8375</v>
      </c>
      <c r="G156" s="4" t="n">
        <v>0.7647058823529411</v>
      </c>
      <c r="H156" s="4" t="n">
        <v>1.088391168e-05</v>
      </c>
      <c r="I156" s="4" t="n">
        <v>0.8375</v>
      </c>
      <c r="J156" s="4" t="n">
        <v>0.7843137254901961</v>
      </c>
      <c r="K156" s="3" t="n">
        <v>15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final</t>
        </is>
      </c>
      <c r="O156" s="3" t="n">
        <v>42</v>
      </c>
    </row>
    <row r="157">
      <c r="A157" s="3" t="n">
        <v>155</v>
      </c>
      <c r="B157" s="4" t="n">
        <v>0.001151649048551917</v>
      </c>
      <c r="C157" s="4" t="n">
        <v>0.5513328909873962</v>
      </c>
      <c r="D157" s="4" t="n">
        <v>1.58147144317627</v>
      </c>
      <c r="E157" s="3" t="n">
        <v>1</v>
      </c>
      <c r="F157" s="4" t="n">
        <v>0.8375</v>
      </c>
      <c r="G157" s="4" t="n">
        <v>0.7647058823529411</v>
      </c>
      <c r="H157" s="4" t="n">
        <v>1e-05</v>
      </c>
      <c r="I157" s="4" t="n">
        <v>0.8375</v>
      </c>
      <c r="J157" s="4" t="n">
        <v>0.7843137254901961</v>
      </c>
      <c r="K157" s="3" t="n">
        <v>15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final</t>
        </is>
      </c>
      <c r="O157" s="3" t="n">
        <v>42</v>
      </c>
    </row>
    <row r="158">
      <c r="A158" s="3" t="n">
        <v>156</v>
      </c>
      <c r="B158" s="4" t="n">
        <v>0.003983348608016968</v>
      </c>
      <c r="C158" s="4" t="n">
        <v>0.5513498783111572</v>
      </c>
      <c r="D158" s="4" t="n">
        <v>1.581412196159363</v>
      </c>
      <c r="E158" s="3" t="n">
        <v>1</v>
      </c>
      <c r="F158" s="4" t="n">
        <v>0.8375</v>
      </c>
      <c r="G158" s="4" t="n">
        <v>0.7647058823529411</v>
      </c>
      <c r="H158" s="4" t="n">
        <v>1e-05</v>
      </c>
      <c r="I158" s="4" t="n">
        <v>0.8375</v>
      </c>
      <c r="J158" s="4" t="n">
        <v>0.7843137254901961</v>
      </c>
      <c r="K158" s="3" t="n">
        <v>15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final</t>
        </is>
      </c>
      <c r="O158" s="3" t="n">
        <v>42</v>
      </c>
    </row>
    <row r="159">
      <c r="A159" s="3" t="n">
        <v>157</v>
      </c>
      <c r="B159" s="4" t="n">
        <v>0.002779402770102024</v>
      </c>
      <c r="C159" s="4" t="n">
        <v>0.5513664484024048</v>
      </c>
      <c r="D159" s="4" t="n">
        <v>1.581354737281799</v>
      </c>
      <c r="E159" s="3" t="n">
        <v>1</v>
      </c>
      <c r="F159" s="4" t="n">
        <v>0.8375</v>
      </c>
      <c r="G159" s="4" t="n">
        <v>0.7647058823529411</v>
      </c>
      <c r="H159" s="4" t="n">
        <v>1e-05</v>
      </c>
      <c r="I159" s="4" t="n">
        <v>0.8375</v>
      </c>
      <c r="J159" s="4" t="n">
        <v>0.7843137254901961</v>
      </c>
      <c r="K159" s="3" t="n">
        <v>15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final</t>
        </is>
      </c>
      <c r="O159" s="3" t="n">
        <v>42</v>
      </c>
    </row>
    <row r="160">
      <c r="A160" s="3" t="n">
        <v>158</v>
      </c>
      <c r="B160" s="4" t="n">
        <v>0.00371853169053793</v>
      </c>
      <c r="C160" s="4" t="n">
        <v>0.5514008402824402</v>
      </c>
      <c r="D160" s="4" t="n">
        <v>1.58128297328949</v>
      </c>
      <c r="E160" s="3" t="n">
        <v>1</v>
      </c>
      <c r="F160" s="4" t="n">
        <v>0.8375</v>
      </c>
      <c r="G160" s="4" t="n">
        <v>0.7647058823529411</v>
      </c>
      <c r="H160" s="4" t="n">
        <v>1e-05</v>
      </c>
      <c r="I160" s="4" t="n">
        <v>0.8375</v>
      </c>
      <c r="J160" s="4" t="n">
        <v>0.7843137254901961</v>
      </c>
      <c r="K160" s="3" t="n">
        <v>15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final</t>
        </is>
      </c>
      <c r="O160" s="3" t="n">
        <v>42</v>
      </c>
    </row>
    <row r="161">
      <c r="A161" s="3" t="n">
        <v>159</v>
      </c>
      <c r="B161" s="4" t="n">
        <v>0.002589055337011814</v>
      </c>
      <c r="C161" s="4" t="n">
        <v>0.5514319539070129</v>
      </c>
      <c r="D161" s="4" t="n">
        <v>1.581214189529419</v>
      </c>
      <c r="E161" s="3" t="n">
        <v>1</v>
      </c>
      <c r="F161" s="4" t="n">
        <v>0.8375</v>
      </c>
      <c r="G161" s="4" t="n">
        <v>0.7647058823529411</v>
      </c>
      <c r="H161" s="4" t="n">
        <v>1e-05</v>
      </c>
      <c r="I161" s="4" t="n">
        <v>0.8375</v>
      </c>
      <c r="J161" s="4" t="n">
        <v>0.7843137254901961</v>
      </c>
      <c r="K161" s="3" t="n">
        <v>15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final</t>
        </is>
      </c>
      <c r="O161" s="3" t="n">
        <v>42</v>
      </c>
    </row>
    <row r="162">
      <c r="A162" s="3" t="n">
        <v>160</v>
      </c>
      <c r="B162" s="4" t="n">
        <v>0.002404465107247233</v>
      </c>
      <c r="C162" s="4" t="n">
        <v>0.5514593720436096</v>
      </c>
      <c r="D162" s="4" t="n">
        <v>1.581148147583008</v>
      </c>
      <c r="E162" s="3" t="n">
        <v>1</v>
      </c>
      <c r="F162" s="4" t="n">
        <v>0.8375</v>
      </c>
      <c r="G162" s="4" t="n">
        <v>0.7647058823529411</v>
      </c>
      <c r="H162" s="4" t="n">
        <v>1e-05</v>
      </c>
      <c r="I162" s="4" t="n">
        <v>0.8375</v>
      </c>
      <c r="J162" s="4" t="n">
        <v>0.7843137254901961</v>
      </c>
      <c r="K162" s="3" t="n">
        <v>15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final</t>
        </is>
      </c>
      <c r="O162" s="3" t="n">
        <v>42</v>
      </c>
    </row>
    <row r="163">
      <c r="A163" s="3" t="n">
        <v>161</v>
      </c>
      <c r="B163" s="4" t="n">
        <v>0.002248115371912718</v>
      </c>
      <c r="C163" s="4" t="n">
        <v>0.5514906644821167</v>
      </c>
      <c r="D163" s="4" t="n">
        <v>1.58108389377594</v>
      </c>
      <c r="E163" s="3" t="n">
        <v>1</v>
      </c>
      <c r="F163" s="4" t="n">
        <v>0.8375</v>
      </c>
      <c r="G163" s="4" t="n">
        <v>0.7647058823529411</v>
      </c>
      <c r="H163" s="4" t="n">
        <v>1e-05</v>
      </c>
      <c r="I163" s="4" t="n">
        <v>0.8375</v>
      </c>
      <c r="J163" s="4" t="n">
        <v>0.7843137254901961</v>
      </c>
      <c r="K163" s="3" t="n">
        <v>15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final</t>
        </is>
      </c>
      <c r="O163" s="3" t="n">
        <v>42</v>
      </c>
    </row>
    <row r="164">
      <c r="A164" s="3" t="n">
        <v>162</v>
      </c>
      <c r="B164" s="4" t="n">
        <v>0.002147286431863904</v>
      </c>
      <c r="C164" s="4" t="n">
        <v>0.551518440246582</v>
      </c>
      <c r="D164" s="4" t="n">
        <v>1.581021666526794</v>
      </c>
      <c r="E164" s="3" t="n">
        <v>1</v>
      </c>
      <c r="F164" s="4" t="n">
        <v>0.8375</v>
      </c>
      <c r="G164" s="4" t="n">
        <v>0.7647058823529411</v>
      </c>
      <c r="H164" s="4" t="n">
        <v>1e-05</v>
      </c>
      <c r="I164" s="4" t="n">
        <v>0.8375</v>
      </c>
      <c r="J164" s="4" t="n">
        <v>0.7843137254901961</v>
      </c>
      <c r="K164" s="3" t="n">
        <v>15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final</t>
        </is>
      </c>
      <c r="O164" s="3" t="n">
        <v>42</v>
      </c>
    </row>
    <row r="165">
      <c r="A165" s="3" t="n">
        <v>163</v>
      </c>
      <c r="B165" s="4" t="n">
        <v>0.001896377769298851</v>
      </c>
      <c r="C165" s="4" t="n">
        <v>0.551542341709137</v>
      </c>
      <c r="D165" s="4" t="n">
        <v>1.580959558486938</v>
      </c>
      <c r="E165" s="3" t="n">
        <v>1</v>
      </c>
      <c r="F165" s="4" t="n">
        <v>0.8375</v>
      </c>
      <c r="G165" s="4" t="n">
        <v>0.7647058823529411</v>
      </c>
      <c r="H165" s="4" t="n">
        <v>1e-05</v>
      </c>
      <c r="I165" s="4" t="n">
        <v>0.8375</v>
      </c>
      <c r="J165" s="4" t="n">
        <v>0.7843137254901961</v>
      </c>
      <c r="K165" s="3" t="n">
        <v>15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final</t>
        </is>
      </c>
      <c r="O165" s="3" t="n">
        <v>42</v>
      </c>
    </row>
    <row r="166">
      <c r="A166" s="3" t="n">
        <v>164</v>
      </c>
      <c r="B166" s="4" t="n">
        <v>0.001588600338436663</v>
      </c>
      <c r="C166" s="4" t="n">
        <v>0.551563560962677</v>
      </c>
      <c r="D166" s="4" t="n">
        <v>1.580897927284241</v>
      </c>
      <c r="E166" s="3" t="n">
        <v>1</v>
      </c>
      <c r="F166" s="4" t="n">
        <v>0.8375</v>
      </c>
      <c r="G166" s="4" t="n">
        <v>0.7647058823529411</v>
      </c>
      <c r="H166" s="4" t="n">
        <v>1e-05</v>
      </c>
      <c r="I166" s="4" t="n">
        <v>0.8375</v>
      </c>
      <c r="J166" s="4" t="n">
        <v>0.7843137254901961</v>
      </c>
      <c r="K166" s="3" t="n">
        <v>15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final</t>
        </is>
      </c>
      <c r="O166" s="3" t="n">
        <v>42</v>
      </c>
    </row>
    <row r="167">
      <c r="A167" s="3" t="n">
        <v>165</v>
      </c>
      <c r="B167" s="4" t="n">
        <v>0.001641637296415865</v>
      </c>
      <c r="C167" s="4" t="n">
        <v>0.5515838861465454</v>
      </c>
      <c r="D167" s="4" t="n">
        <v>1.580836892127991</v>
      </c>
      <c r="E167" s="3" t="n">
        <v>1</v>
      </c>
      <c r="F167" s="4" t="n">
        <v>0.8375</v>
      </c>
      <c r="G167" s="4" t="n">
        <v>0.7647058823529411</v>
      </c>
      <c r="H167" s="4" t="n">
        <v>1e-05</v>
      </c>
      <c r="I167" s="4" t="n">
        <v>0.8375</v>
      </c>
      <c r="J167" s="4" t="n">
        <v>0.7843137254901961</v>
      </c>
      <c r="K167" s="3" t="n">
        <v>15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final</t>
        </is>
      </c>
      <c r="O167" s="3" t="n">
        <v>42</v>
      </c>
    </row>
    <row r="168">
      <c r="A168" s="3" t="n">
        <v>166</v>
      </c>
      <c r="B168" s="4" t="n">
        <v>0.001985647715628147</v>
      </c>
      <c r="C168" s="4" t="n">
        <v>0.5516020655632019</v>
      </c>
      <c r="D168" s="4" t="n">
        <v>1.580775499343872</v>
      </c>
      <c r="E168" s="3" t="n">
        <v>1</v>
      </c>
      <c r="F168" s="4" t="n">
        <v>0.8375</v>
      </c>
      <c r="G168" s="4" t="n">
        <v>0.7647058823529411</v>
      </c>
      <c r="H168" s="4" t="n">
        <v>1e-05</v>
      </c>
      <c r="I168" s="4" t="n">
        <v>0.8375</v>
      </c>
      <c r="J168" s="4" t="n">
        <v>0.7843137254901961</v>
      </c>
      <c r="K168" s="3" t="n">
        <v>15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final</t>
        </is>
      </c>
      <c r="O168" s="3" t="n">
        <v>42</v>
      </c>
    </row>
    <row r="169">
      <c r="A169" s="3" t="n">
        <v>167</v>
      </c>
      <c r="B169" s="4" t="n">
        <v>0.00249509303830564</v>
      </c>
      <c r="C169" s="4" t="n">
        <v>0.5516272783279419</v>
      </c>
      <c r="D169" s="4" t="n">
        <v>1.580700159072876</v>
      </c>
      <c r="E169" s="3" t="n">
        <v>1</v>
      </c>
      <c r="F169" s="4" t="n">
        <v>0.8375</v>
      </c>
      <c r="G169" s="4" t="n">
        <v>0.7647058823529411</v>
      </c>
      <c r="H169" s="4" t="n">
        <v>1e-05</v>
      </c>
      <c r="I169" s="4" t="n">
        <v>0.8375</v>
      </c>
      <c r="J169" s="4" t="n">
        <v>0.7843137254901961</v>
      </c>
      <c r="K169" s="3" t="n">
        <v>15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final</t>
        </is>
      </c>
      <c r="O169" s="3" t="n">
        <v>42</v>
      </c>
    </row>
    <row r="170">
      <c r="A170" s="3" t="n">
        <v>168</v>
      </c>
      <c r="B170" s="4" t="n">
        <v>0.001299127470701933</v>
      </c>
      <c r="C170" s="4" t="n">
        <v>0.5516497492790222</v>
      </c>
      <c r="D170" s="4" t="n">
        <v>1.580626964569092</v>
      </c>
      <c r="E170" s="3" t="n">
        <v>1</v>
      </c>
      <c r="F170" s="4" t="n">
        <v>0.8375</v>
      </c>
      <c r="G170" s="4" t="n">
        <v>0.7647058823529411</v>
      </c>
      <c r="H170" s="4" t="n">
        <v>1e-05</v>
      </c>
      <c r="I170" s="4" t="n">
        <v>0.8375</v>
      </c>
      <c r="J170" s="4" t="n">
        <v>0.7843137254901961</v>
      </c>
      <c r="K170" s="3" t="n">
        <v>15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final</t>
        </is>
      </c>
      <c r="O170" s="3" t="n">
        <v>42</v>
      </c>
    </row>
    <row r="171">
      <c r="A171" s="3" t="n">
        <v>169</v>
      </c>
      <c r="B171" s="4" t="n">
        <v>0.00209285831078887</v>
      </c>
      <c r="C171" s="4" t="n">
        <v>0.5516666173934937</v>
      </c>
      <c r="D171" s="4" t="n">
        <v>1.580558657646179</v>
      </c>
      <c r="E171" s="3" t="n">
        <v>1</v>
      </c>
      <c r="F171" s="4" t="n">
        <v>0.8375</v>
      </c>
      <c r="G171" s="4" t="n">
        <v>0.7647058823529411</v>
      </c>
      <c r="H171" s="4" t="n">
        <v>1e-05</v>
      </c>
      <c r="I171" s="4" t="n">
        <v>0.8375</v>
      </c>
      <c r="J171" s="4" t="n">
        <v>0.7843137254901961</v>
      </c>
      <c r="K171" s="3" t="n">
        <v>15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final</t>
        </is>
      </c>
      <c r="O171" s="3" t="n">
        <v>42</v>
      </c>
    </row>
    <row r="172">
      <c r="A172" s="3" t="n">
        <v>170</v>
      </c>
      <c r="B172" s="4" t="n">
        <v>0.001144245150499046</v>
      </c>
      <c r="C172" s="4" t="n">
        <v>0.551684558391571</v>
      </c>
      <c r="D172" s="4" t="n">
        <v>1.580491304397583</v>
      </c>
      <c r="E172" s="3" t="n">
        <v>1</v>
      </c>
      <c r="F172" s="4" t="n">
        <v>0.8375</v>
      </c>
      <c r="G172" s="4" t="n">
        <v>0.7647058823529411</v>
      </c>
      <c r="H172" s="4" t="n">
        <v>1e-05</v>
      </c>
      <c r="I172" s="4" t="n">
        <v>0.8375</v>
      </c>
      <c r="J172" s="4" t="n">
        <v>0.7843137254901961</v>
      </c>
      <c r="K172" s="3" t="n">
        <v>15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final</t>
        </is>
      </c>
      <c r="O172" s="3" t="n">
        <v>42</v>
      </c>
    </row>
    <row r="173">
      <c r="A173" s="3" t="n">
        <v>171</v>
      </c>
      <c r="B173" s="4" t="n">
        <v>0.003251801943406463</v>
      </c>
      <c r="C173" s="4" t="n">
        <v>0.5516961812973022</v>
      </c>
      <c r="D173" s="4" t="n">
        <v>1.580430626869202</v>
      </c>
      <c r="E173" s="3" t="n">
        <v>1</v>
      </c>
      <c r="F173" s="4" t="n">
        <v>0.8375</v>
      </c>
      <c r="G173" s="4" t="n">
        <v>0.7647058823529411</v>
      </c>
      <c r="H173" s="4" t="n">
        <v>1e-05</v>
      </c>
      <c r="I173" s="4" t="n">
        <v>0.8375</v>
      </c>
      <c r="J173" s="4" t="n">
        <v>0.7843137254901961</v>
      </c>
      <c r="K173" s="3" t="n">
        <v>15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final</t>
        </is>
      </c>
      <c r="O173" s="3" t="n">
        <v>42</v>
      </c>
    </row>
    <row r="174">
      <c r="A174" s="3" t="n">
        <v>172</v>
      </c>
      <c r="B174" s="4" t="n">
        <v>0.006941207218915224</v>
      </c>
      <c r="C174" s="4" t="n">
        <v>0.5516926050186157</v>
      </c>
      <c r="D174" s="4" t="n">
        <v>1.58038055896759</v>
      </c>
      <c r="E174" s="3" t="n">
        <v>1</v>
      </c>
      <c r="F174" s="4" t="n">
        <v>0.8375</v>
      </c>
      <c r="G174" s="4" t="n">
        <v>0.7647058823529411</v>
      </c>
      <c r="H174" s="4" t="n">
        <v>1e-05</v>
      </c>
      <c r="I174" s="4" t="n">
        <v>0.8375</v>
      </c>
      <c r="J174" s="4" t="n">
        <v>0.7843137254901961</v>
      </c>
      <c r="K174" s="3" t="n">
        <v>15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final</t>
        </is>
      </c>
      <c r="O174" s="3" t="n">
        <v>42</v>
      </c>
    </row>
    <row r="175">
      <c r="A175" s="3" t="n">
        <v>173</v>
      </c>
      <c r="B175" s="4" t="n">
        <v>0.004312877077609301</v>
      </c>
      <c r="C175" s="4" t="n">
        <v>0.5516928434371948</v>
      </c>
      <c r="D175" s="4" t="n">
        <v>1.580331087112427</v>
      </c>
      <c r="E175" s="3" t="n">
        <v>1</v>
      </c>
      <c r="F175" s="4" t="n">
        <v>0.8375</v>
      </c>
      <c r="G175" s="4" t="n">
        <v>0.7647058823529411</v>
      </c>
      <c r="H175" s="4" t="n">
        <v>1e-05</v>
      </c>
      <c r="I175" s="4" t="n">
        <v>0.8375</v>
      </c>
      <c r="J175" s="4" t="n">
        <v>0.7843137254901961</v>
      </c>
      <c r="K175" s="3" t="n">
        <v>15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final</t>
        </is>
      </c>
      <c r="O175" s="3" t="n">
        <v>42</v>
      </c>
    </row>
    <row r="176">
      <c r="A176" s="3" t="n">
        <v>174</v>
      </c>
      <c r="B176" s="4" t="n">
        <v>0.002795166335999966</v>
      </c>
      <c r="C176" s="4" t="n">
        <v>0.5517012476921082</v>
      </c>
      <c r="D176" s="4" t="n">
        <v>1.580277800559998</v>
      </c>
      <c r="E176" s="3" t="n">
        <v>1</v>
      </c>
      <c r="F176" s="4" t="n">
        <v>0.8375</v>
      </c>
      <c r="G176" s="4" t="n">
        <v>0.7647058823529411</v>
      </c>
      <c r="H176" s="4" t="n">
        <v>1e-05</v>
      </c>
      <c r="I176" s="4" t="n">
        <v>0.8375</v>
      </c>
      <c r="J176" s="4" t="n">
        <v>0.7843137254901961</v>
      </c>
      <c r="K176" s="3" t="n">
        <v>15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final</t>
        </is>
      </c>
      <c r="O176" s="3" t="n">
        <v>42</v>
      </c>
    </row>
    <row r="177">
      <c r="A177" s="3" t="n">
        <v>175</v>
      </c>
      <c r="B177" s="4" t="n">
        <v>0.002441479358822107</v>
      </c>
      <c r="C177" s="4" t="n">
        <v>0.5517052412033081</v>
      </c>
      <c r="D177" s="4" t="n">
        <v>1.5802241563797</v>
      </c>
      <c r="E177" s="3" t="n">
        <v>1</v>
      </c>
      <c r="F177" s="4" t="n">
        <v>0.8375</v>
      </c>
      <c r="G177" s="4" t="n">
        <v>0.7647058823529411</v>
      </c>
      <c r="H177" s="4" t="n">
        <v>1e-05</v>
      </c>
      <c r="I177" s="4" t="n">
        <v>0.8375</v>
      </c>
      <c r="J177" s="4" t="n">
        <v>0.7843137254901961</v>
      </c>
      <c r="K177" s="3" t="n">
        <v>15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final</t>
        </is>
      </c>
      <c r="O177" s="3" t="n">
        <v>42</v>
      </c>
    </row>
    <row r="178">
      <c r="A178" s="3" t="n">
        <v>176</v>
      </c>
      <c r="B178" s="4" t="n">
        <v>0.002875854261219501</v>
      </c>
      <c r="C178" s="4" t="n">
        <v>0.5517102479934692</v>
      </c>
      <c r="D178" s="4" t="n">
        <v>1.580170631408691</v>
      </c>
      <c r="E178" s="3" t="n">
        <v>1</v>
      </c>
      <c r="F178" s="4" t="n">
        <v>0.8375</v>
      </c>
      <c r="G178" s="4" t="n">
        <v>0.7647058823529411</v>
      </c>
      <c r="H178" s="4" t="n">
        <v>1e-05</v>
      </c>
      <c r="I178" s="4" t="n">
        <v>0.8375</v>
      </c>
      <c r="J178" s="4" t="n">
        <v>0.7843137254901961</v>
      </c>
      <c r="K178" s="3" t="n">
        <v>15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final</t>
        </is>
      </c>
      <c r="O178" s="3" t="n">
        <v>42</v>
      </c>
    </row>
    <row r="179">
      <c r="A179" s="3" t="n">
        <v>177</v>
      </c>
      <c r="B179" s="4" t="n">
        <v>0.002518947469070554</v>
      </c>
      <c r="C179" s="4" t="n">
        <v>0.5517110228538513</v>
      </c>
      <c r="D179" s="4" t="n">
        <v>1.580118656158447</v>
      </c>
      <c r="E179" s="3" t="n">
        <v>1</v>
      </c>
      <c r="F179" s="4" t="n">
        <v>0.8375</v>
      </c>
      <c r="G179" s="4" t="n">
        <v>0.7647058823529411</v>
      </c>
      <c r="H179" s="4" t="n">
        <v>1e-05</v>
      </c>
      <c r="I179" s="4" t="n">
        <v>0.8375</v>
      </c>
      <c r="J179" s="4" t="n">
        <v>0.7843137254901961</v>
      </c>
      <c r="K179" s="3" t="n">
        <v>15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final</t>
        </is>
      </c>
      <c r="O179" s="3" t="n">
        <v>42</v>
      </c>
    </row>
    <row r="180">
      <c r="A180" s="3" t="n">
        <v>178</v>
      </c>
      <c r="B180" s="4" t="n">
        <v>0.001809991430491209</v>
      </c>
      <c r="C180" s="4" t="n">
        <v>0.5517129898071289</v>
      </c>
      <c r="D180" s="4" t="n">
        <v>1.580064654350281</v>
      </c>
      <c r="E180" s="3" t="n">
        <v>1</v>
      </c>
      <c r="F180" s="4" t="n">
        <v>0.8375</v>
      </c>
      <c r="G180" s="4" t="n">
        <v>0.7647058823529411</v>
      </c>
      <c r="H180" s="4" t="n">
        <v>1e-05</v>
      </c>
      <c r="I180" s="4" t="n">
        <v>0.8375</v>
      </c>
      <c r="J180" s="4" t="n">
        <v>0.7843137254901961</v>
      </c>
      <c r="K180" s="3" t="n">
        <v>15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final</t>
        </is>
      </c>
      <c r="O180" s="3" t="n">
        <v>42</v>
      </c>
    </row>
    <row r="181">
      <c r="A181" s="3" t="n">
        <v>179</v>
      </c>
      <c r="B181" s="4" t="n">
        <v>0.001446092966943979</v>
      </c>
      <c r="C181" s="4" t="n">
        <v>0.5517166256904602</v>
      </c>
      <c r="D181" s="4" t="n">
        <v>1.580008864402771</v>
      </c>
      <c r="E181" s="3" t="n">
        <v>1</v>
      </c>
      <c r="F181" s="4" t="n">
        <v>0.8375</v>
      </c>
      <c r="G181" s="4" t="n">
        <v>0.7647058823529411</v>
      </c>
      <c r="H181" s="4" t="n">
        <v>1e-05</v>
      </c>
      <c r="I181" s="4" t="n">
        <v>0.8375</v>
      </c>
      <c r="J181" s="4" t="n">
        <v>0.7843137254901961</v>
      </c>
      <c r="K181" s="3" t="n">
        <v>15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final</t>
        </is>
      </c>
      <c r="O181" s="3" t="n">
        <v>42</v>
      </c>
    </row>
    <row r="182">
      <c r="A182" s="3" t="n">
        <v>180</v>
      </c>
      <c r="B182" s="4" t="n">
        <v>0.001989864045754075</v>
      </c>
      <c r="C182" s="4" t="n">
        <v>0.5517171025276184</v>
      </c>
      <c r="D182" s="4" t="n">
        <v>1.579951882362366</v>
      </c>
      <c r="E182" s="3" t="n">
        <v>1</v>
      </c>
      <c r="F182" s="4" t="n">
        <v>0.8375</v>
      </c>
      <c r="G182" s="4" t="n">
        <v>0.7647058823529411</v>
      </c>
      <c r="H182" s="4" t="n">
        <v>1e-05</v>
      </c>
      <c r="I182" s="4" t="n">
        <v>0.8375</v>
      </c>
      <c r="J182" s="4" t="n">
        <v>0.7843137254901961</v>
      </c>
      <c r="K182" s="3" t="n">
        <v>15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final</t>
        </is>
      </c>
      <c r="O182" s="3" t="n">
        <v>42</v>
      </c>
    </row>
    <row r="183">
      <c r="A183" s="3" t="n">
        <v>181</v>
      </c>
      <c r="B183" s="4" t="n">
        <v>0.00141536386217922</v>
      </c>
      <c r="C183" s="4" t="n">
        <v>0.5517195463180542</v>
      </c>
      <c r="D183" s="4" t="n">
        <v>1.579894065856934</v>
      </c>
      <c r="E183" s="3" t="n">
        <v>1</v>
      </c>
      <c r="F183" s="4" t="n">
        <v>0.8375</v>
      </c>
      <c r="G183" s="4" t="n">
        <v>0.7647058823529411</v>
      </c>
      <c r="H183" s="4" t="n">
        <v>1e-05</v>
      </c>
      <c r="I183" s="4" t="n">
        <v>0.8375</v>
      </c>
      <c r="J183" s="4" t="n">
        <v>0.7843137254901961</v>
      </c>
      <c r="K183" s="3" t="n">
        <v>15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final</t>
        </is>
      </c>
      <c r="O183" s="3" t="n">
        <v>42</v>
      </c>
    </row>
    <row r="184">
      <c r="A184" s="3" t="n">
        <v>182</v>
      </c>
      <c r="B184" s="4" t="n">
        <v>0.001479935715906322</v>
      </c>
      <c r="C184" s="4" t="n">
        <v>0.5517244338989258</v>
      </c>
      <c r="D184" s="4" t="n">
        <v>1.579834699630737</v>
      </c>
      <c r="E184" s="3" t="n">
        <v>1</v>
      </c>
      <c r="F184" s="4" t="n">
        <v>0.8375</v>
      </c>
      <c r="G184" s="4" t="n">
        <v>0.7647058823529411</v>
      </c>
      <c r="H184" s="4" t="n">
        <v>1e-05</v>
      </c>
      <c r="I184" s="4" t="n">
        <v>0.8375</v>
      </c>
      <c r="J184" s="4" t="n">
        <v>0.7843137254901961</v>
      </c>
      <c r="K184" s="3" t="n">
        <v>15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final</t>
        </is>
      </c>
      <c r="O184" s="3" t="n">
        <v>42</v>
      </c>
    </row>
    <row r="185">
      <c r="A185" s="3" t="n">
        <v>183</v>
      </c>
      <c r="B185" s="4" t="n">
        <v>0.001881151227280498</v>
      </c>
      <c r="C185" s="4" t="n">
        <v>0.5517271757125854</v>
      </c>
      <c r="D185" s="4" t="n">
        <v>1.579775333404541</v>
      </c>
      <c r="E185" s="3" t="n">
        <v>1</v>
      </c>
      <c r="F185" s="4" t="n">
        <v>0.8375</v>
      </c>
      <c r="G185" s="4" t="n">
        <v>0.7647058823529411</v>
      </c>
      <c r="H185" s="4" t="n">
        <v>1e-05</v>
      </c>
      <c r="I185" s="4" t="n">
        <v>0.8375</v>
      </c>
      <c r="J185" s="4" t="n">
        <v>0.7843137254901961</v>
      </c>
      <c r="K185" s="3" t="n">
        <v>15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final</t>
        </is>
      </c>
      <c r="O185" s="3" t="n">
        <v>42</v>
      </c>
    </row>
    <row r="186">
      <c r="A186" s="3" t="n">
        <v>184</v>
      </c>
      <c r="B186" s="4" t="n">
        <v>0.003543293569236994</v>
      </c>
      <c r="C186" s="4" t="n">
        <v>0.5517266392707825</v>
      </c>
      <c r="D186" s="4" t="n">
        <v>1.579715490341187</v>
      </c>
      <c r="E186" s="3" t="n">
        <v>1</v>
      </c>
      <c r="F186" s="4" t="n">
        <v>0.8375</v>
      </c>
      <c r="G186" s="4" t="n">
        <v>0.7647058823529411</v>
      </c>
      <c r="H186" s="4" t="n">
        <v>1e-05</v>
      </c>
      <c r="I186" s="4" t="n">
        <v>0.8375</v>
      </c>
      <c r="J186" s="4" t="n">
        <v>0.7843137254901961</v>
      </c>
      <c r="K186" s="3" t="n">
        <v>15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final</t>
        </is>
      </c>
      <c r="O186" s="3" t="n">
        <v>42</v>
      </c>
    </row>
    <row r="187">
      <c r="A187" s="3" t="n">
        <v>185</v>
      </c>
      <c r="B187" s="4" t="n">
        <v>0.002653595060110092</v>
      </c>
      <c r="C187" s="4" t="n">
        <v>0.5517271161079407</v>
      </c>
      <c r="D187" s="4" t="n">
        <v>1.57965099811554</v>
      </c>
      <c r="E187" s="3" t="n">
        <v>1</v>
      </c>
      <c r="F187" s="4" t="n">
        <v>0.8375</v>
      </c>
      <c r="G187" s="4" t="n">
        <v>0.7647058823529411</v>
      </c>
      <c r="H187" s="4" t="n">
        <v>1e-05</v>
      </c>
      <c r="I187" s="4" t="n">
        <v>0.8375</v>
      </c>
      <c r="J187" s="4" t="n">
        <v>0.7843137254901961</v>
      </c>
      <c r="K187" s="3" t="n">
        <v>15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final</t>
        </is>
      </c>
      <c r="O187" s="3" t="n">
        <v>42</v>
      </c>
    </row>
    <row r="188">
      <c r="A188" s="3" t="n">
        <v>186</v>
      </c>
      <c r="B188" s="4" t="n">
        <v>0.001208413392305374</v>
      </c>
      <c r="C188" s="4" t="n">
        <v>0.5517271757125854</v>
      </c>
      <c r="D188" s="4" t="n">
        <v>1.579585790634155</v>
      </c>
      <c r="E188" s="3" t="n">
        <v>1</v>
      </c>
      <c r="F188" s="4" t="n">
        <v>0.8375</v>
      </c>
      <c r="G188" s="4" t="n">
        <v>0.7647058823529411</v>
      </c>
      <c r="H188" s="4" t="n">
        <v>1e-05</v>
      </c>
      <c r="I188" s="4" t="n">
        <v>0.8375</v>
      </c>
      <c r="J188" s="4" t="n">
        <v>0.7843137254901961</v>
      </c>
      <c r="K188" s="3" t="n">
        <v>15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final</t>
        </is>
      </c>
      <c r="O188" s="3" t="n">
        <v>42</v>
      </c>
    </row>
    <row r="189">
      <c r="A189" s="3" t="n">
        <v>187</v>
      </c>
      <c r="B189" s="4" t="n">
        <v>0.001948308432474732</v>
      </c>
      <c r="C189" s="4" t="n">
        <v>0.5517327189445496</v>
      </c>
      <c r="D189" s="4" t="n">
        <v>1.579519510269165</v>
      </c>
      <c r="E189" s="3" t="n">
        <v>1</v>
      </c>
      <c r="F189" s="4" t="n">
        <v>0.8375</v>
      </c>
      <c r="G189" s="4" t="n">
        <v>0.7647058823529411</v>
      </c>
      <c r="H189" s="4" t="n">
        <v>1e-05</v>
      </c>
      <c r="I189" s="4" t="n">
        <v>0.8375</v>
      </c>
      <c r="J189" s="4" t="n">
        <v>0.7843137254901961</v>
      </c>
      <c r="K189" s="3" t="n">
        <v>15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final</t>
        </is>
      </c>
      <c r="O189" s="3" t="n">
        <v>42</v>
      </c>
    </row>
    <row r="190">
      <c r="A190" s="3" t="n">
        <v>188</v>
      </c>
      <c r="B190" s="4" t="n">
        <v>0.002254127524793148</v>
      </c>
      <c r="C190" s="4" t="n">
        <v>0.5517409443855286</v>
      </c>
      <c r="D190" s="4" t="n">
        <v>1.579452395439148</v>
      </c>
      <c r="E190" s="3" t="n">
        <v>1</v>
      </c>
      <c r="F190" s="4" t="n">
        <v>0.8375</v>
      </c>
      <c r="G190" s="4" t="n">
        <v>0.7647058823529411</v>
      </c>
      <c r="H190" s="4" t="n">
        <v>1e-05</v>
      </c>
      <c r="I190" s="4" t="n">
        <v>0.8375</v>
      </c>
      <c r="J190" s="4" t="n">
        <v>0.7843137254901961</v>
      </c>
      <c r="K190" s="3" t="n">
        <v>15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final</t>
        </is>
      </c>
      <c r="O190" s="3" t="n">
        <v>42</v>
      </c>
    </row>
    <row r="191">
      <c r="A191" s="3" t="n">
        <v>189</v>
      </c>
      <c r="B191" s="4" t="n">
        <v>0.002193837892264128</v>
      </c>
      <c r="C191" s="4" t="n">
        <v>0.5517442226409912</v>
      </c>
      <c r="D191" s="4" t="n">
        <v>1.579384446144104</v>
      </c>
      <c r="E191" s="3" t="n">
        <v>1</v>
      </c>
      <c r="F191" s="4" t="n">
        <v>0.8375</v>
      </c>
      <c r="G191" s="4" t="n">
        <v>0.7647058823529411</v>
      </c>
      <c r="H191" s="4" t="n">
        <v>1e-05</v>
      </c>
      <c r="I191" s="4" t="n">
        <v>0.8375</v>
      </c>
      <c r="J191" s="4" t="n">
        <v>0.7843137254901961</v>
      </c>
      <c r="K191" s="3" t="n">
        <v>15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final</t>
        </is>
      </c>
      <c r="O191" s="3" t="n">
        <v>42</v>
      </c>
    </row>
    <row r="192">
      <c r="A192" s="3" t="n">
        <v>190</v>
      </c>
      <c r="B192" s="4" t="n">
        <v>0.002308930736035109</v>
      </c>
      <c r="C192" s="4" t="n">
        <v>0.5517472624778748</v>
      </c>
      <c r="D192" s="4" t="n">
        <v>1.579311728477478</v>
      </c>
      <c r="E192" s="3" t="n">
        <v>1</v>
      </c>
      <c r="F192" s="4" t="n">
        <v>0.8375</v>
      </c>
      <c r="G192" s="4" t="n">
        <v>0.7647058823529411</v>
      </c>
      <c r="H192" s="4" t="n">
        <v>1e-05</v>
      </c>
      <c r="I192" s="4" t="n">
        <v>0.8375</v>
      </c>
      <c r="J192" s="4" t="n">
        <v>0.7843137254901961</v>
      </c>
      <c r="K192" s="3" t="n">
        <v>15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final</t>
        </is>
      </c>
      <c r="O192" s="3" t="n">
        <v>42</v>
      </c>
    </row>
    <row r="193">
      <c r="A193" s="3" t="n">
        <v>191</v>
      </c>
      <c r="B193" s="4" t="n">
        <v>0.001546175568364561</v>
      </c>
      <c r="C193" s="4" t="n">
        <v>0.5517556071281433</v>
      </c>
      <c r="D193" s="4" t="n">
        <v>1.579229712486267</v>
      </c>
      <c r="E193" s="3" t="n">
        <v>1</v>
      </c>
      <c r="F193" s="4" t="n">
        <v>0.8375</v>
      </c>
      <c r="G193" s="4" t="n">
        <v>0.7647058823529411</v>
      </c>
      <c r="H193" s="4" t="n">
        <v>1e-05</v>
      </c>
      <c r="I193" s="4" t="n">
        <v>0.8375</v>
      </c>
      <c r="J193" s="4" t="n">
        <v>0.7843137254901961</v>
      </c>
      <c r="K193" s="3" t="n">
        <v>15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final</t>
        </is>
      </c>
      <c r="O193" s="3" t="n">
        <v>42</v>
      </c>
    </row>
    <row r="194">
      <c r="A194" s="3" t="n">
        <v>192</v>
      </c>
      <c r="B194" s="4" t="n">
        <v>0.003351337276399136</v>
      </c>
      <c r="C194" s="4" t="n">
        <v>0.5517606735229492</v>
      </c>
      <c r="D194" s="4" t="n">
        <v>1.57915210723877</v>
      </c>
      <c r="E194" s="3" t="n">
        <v>1</v>
      </c>
      <c r="F194" s="4" t="n">
        <v>0.8375</v>
      </c>
      <c r="G194" s="4" t="n">
        <v>0.7647058823529411</v>
      </c>
      <c r="H194" s="4" t="n">
        <v>1e-05</v>
      </c>
      <c r="I194" s="4" t="n">
        <v>0.8375</v>
      </c>
      <c r="J194" s="4" t="n">
        <v>0.7843137254901961</v>
      </c>
      <c r="K194" s="3" t="n">
        <v>15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final</t>
        </is>
      </c>
      <c r="O194" s="3" t="n">
        <v>42</v>
      </c>
    </row>
    <row r="195">
      <c r="A195" s="3" t="n">
        <v>193</v>
      </c>
      <c r="B195" s="4" t="n">
        <v>0.0017782918876037</v>
      </c>
      <c r="C195" s="4" t="n">
        <v>0.5517696142196655</v>
      </c>
      <c r="D195" s="4" t="n">
        <v>1.579075336456299</v>
      </c>
      <c r="E195" s="3" t="n">
        <v>1</v>
      </c>
      <c r="F195" s="4" t="n">
        <v>0.8375</v>
      </c>
      <c r="G195" s="4" t="n">
        <v>0.7647058823529411</v>
      </c>
      <c r="H195" s="4" t="n">
        <v>1e-05</v>
      </c>
      <c r="I195" s="4" t="n">
        <v>0.8375</v>
      </c>
      <c r="J195" s="4" t="n">
        <v>0.7843137254901961</v>
      </c>
      <c r="K195" s="3" t="n">
        <v>15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final</t>
        </is>
      </c>
      <c r="O195" s="3" t="n">
        <v>42</v>
      </c>
    </row>
    <row r="196">
      <c r="A196" s="3" t="n">
        <v>194</v>
      </c>
      <c r="B196" s="4" t="n">
        <v>0.003685011295601726</v>
      </c>
      <c r="C196" s="4" t="n">
        <v>0.5517712235450745</v>
      </c>
      <c r="D196" s="4" t="n">
        <v>1.579005122184753</v>
      </c>
      <c r="E196" s="3" t="n">
        <v>1</v>
      </c>
      <c r="F196" s="4" t="n">
        <v>0.8375</v>
      </c>
      <c r="G196" s="4" t="n">
        <v>0.7647058823529411</v>
      </c>
      <c r="H196" s="4" t="n">
        <v>1e-05</v>
      </c>
      <c r="I196" s="4" t="n">
        <v>0.8375</v>
      </c>
      <c r="J196" s="4" t="n">
        <v>0.7843137254901961</v>
      </c>
      <c r="K196" s="3" t="n">
        <v>15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final</t>
        </is>
      </c>
      <c r="O196" s="3" t="n">
        <v>42</v>
      </c>
    </row>
    <row r="197">
      <c r="A197" s="3" t="n">
        <v>195</v>
      </c>
      <c r="B197" s="4" t="n">
        <v>0.003113921033218503</v>
      </c>
      <c r="C197" s="4" t="n">
        <v>0.5517720580101013</v>
      </c>
      <c r="D197" s="4" t="n">
        <v>1.578935861587524</v>
      </c>
      <c r="E197" s="3" t="n">
        <v>1</v>
      </c>
      <c r="F197" s="4" t="n">
        <v>0.8375</v>
      </c>
      <c r="G197" s="4" t="n">
        <v>0.7647058823529411</v>
      </c>
      <c r="H197" s="4" t="n">
        <v>1e-05</v>
      </c>
      <c r="I197" s="4" t="n">
        <v>0.8375</v>
      </c>
      <c r="J197" s="4" t="n">
        <v>0.7843137254901961</v>
      </c>
      <c r="K197" s="3" t="n">
        <v>15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final</t>
        </is>
      </c>
      <c r="O197" s="3" t="n">
        <v>42</v>
      </c>
    </row>
    <row r="198">
      <c r="A198" s="3" t="n">
        <v>196</v>
      </c>
      <c r="B198" s="4" t="n">
        <v>0.004190303850919008</v>
      </c>
      <c r="C198" s="4" t="n">
        <v>0.5517657995223999</v>
      </c>
      <c r="D198" s="4" t="n">
        <v>1.57886791229248</v>
      </c>
      <c r="E198" s="3" t="n">
        <v>1</v>
      </c>
      <c r="F198" s="4" t="n">
        <v>0.8375</v>
      </c>
      <c r="G198" s="4" t="n">
        <v>0.7647058823529411</v>
      </c>
      <c r="H198" s="4" t="n">
        <v>1e-05</v>
      </c>
      <c r="I198" s="4" t="n">
        <v>0.8375</v>
      </c>
      <c r="J198" s="4" t="n">
        <v>0.7843137254901961</v>
      </c>
      <c r="K198" s="3" t="n">
        <v>15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final</t>
        </is>
      </c>
      <c r="O198" s="3" t="n">
        <v>42</v>
      </c>
    </row>
    <row r="199">
      <c r="A199" s="3" t="n">
        <v>197</v>
      </c>
      <c r="B199" s="4" t="n">
        <v>0.00262102042324841</v>
      </c>
      <c r="C199" s="4" t="n">
        <v>0.5517662167549133</v>
      </c>
      <c r="D199" s="4" t="n">
        <v>1.578800916671753</v>
      </c>
      <c r="E199" s="3" t="n">
        <v>1</v>
      </c>
      <c r="F199" s="4" t="n">
        <v>0.8375</v>
      </c>
      <c r="G199" s="4" t="n">
        <v>0.7647058823529411</v>
      </c>
      <c r="H199" s="4" t="n">
        <v>1e-05</v>
      </c>
      <c r="I199" s="4" t="n">
        <v>0.8375</v>
      </c>
      <c r="J199" s="4" t="n">
        <v>0.7843137254901961</v>
      </c>
      <c r="K199" s="3" t="n">
        <v>15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final</t>
        </is>
      </c>
      <c r="O199" s="3" t="n">
        <v>42</v>
      </c>
    </row>
    <row r="200">
      <c r="A200" s="3" t="n">
        <v>198</v>
      </c>
      <c r="B200" s="4" t="n">
        <v>0.001460364670492709</v>
      </c>
      <c r="C200" s="4" t="n">
        <v>0.5517673492431641</v>
      </c>
      <c r="D200" s="4" t="n">
        <v>1.578733444213867</v>
      </c>
      <c r="E200" s="3" t="n">
        <v>1</v>
      </c>
      <c r="F200" s="4" t="n">
        <v>0.8375</v>
      </c>
      <c r="G200" s="4" t="n">
        <v>0.7647058823529411</v>
      </c>
      <c r="H200" s="4" t="n">
        <v>1e-05</v>
      </c>
      <c r="I200" s="4" t="n">
        <v>0.8375</v>
      </c>
      <c r="J200" s="4" t="n">
        <v>0.7843137254901961</v>
      </c>
      <c r="K200" s="3" t="n">
        <v>15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final</t>
        </is>
      </c>
      <c r="O200" s="3" t="n">
        <v>42</v>
      </c>
    </row>
    <row r="201">
      <c r="A201" s="3" t="n">
        <v>199</v>
      </c>
      <c r="B201" s="4" t="n">
        <v>0.00286008114926517</v>
      </c>
      <c r="C201" s="4" t="n">
        <v>0.5517702102661133</v>
      </c>
      <c r="D201" s="4" t="n">
        <v>1.578666806221008</v>
      </c>
      <c r="E201" s="3" t="n">
        <v>1</v>
      </c>
      <c r="F201" s="4" t="n">
        <v>0.8375</v>
      </c>
      <c r="G201" s="4" t="n">
        <v>0.7647058823529411</v>
      </c>
      <c r="H201" s="4" t="n">
        <v>1e-05</v>
      </c>
      <c r="I201" s="4" t="n">
        <v>0.8375</v>
      </c>
      <c r="J201" s="4" t="n">
        <v>0.7843137254901961</v>
      </c>
      <c r="K201" s="3" t="n">
        <v>15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final</t>
        </is>
      </c>
      <c r="O201" s="3" t="n">
        <v>42</v>
      </c>
    </row>
    <row r="202">
      <c r="A202" s="3" t="n">
        <v>200</v>
      </c>
      <c r="B202" s="4" t="n">
        <v>0.00193794711958617</v>
      </c>
      <c r="C202" s="4" t="n">
        <v>0.5517786741256714</v>
      </c>
      <c r="D202" s="4" t="n">
        <v>1.57860279083252</v>
      </c>
      <c r="E202" s="3" t="n">
        <v>1</v>
      </c>
      <c r="F202" s="4" t="n">
        <v>0.8375</v>
      </c>
      <c r="G202" s="4" t="n">
        <v>0.7647058823529411</v>
      </c>
      <c r="H202" s="4" t="n">
        <v>1e-05</v>
      </c>
      <c r="I202" s="4" t="n">
        <v>0.8375</v>
      </c>
      <c r="J202" s="4" t="n">
        <v>0.7843137254901961</v>
      </c>
      <c r="K202" s="3" t="n">
        <v>15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final</t>
        </is>
      </c>
      <c r="O202" s="3" t="n">
        <v>42</v>
      </c>
    </row>
    <row r="203">
      <c r="A203" s="3" t="n">
        <v>201</v>
      </c>
      <c r="B203" s="4" t="n">
        <v>0.001496623153798282</v>
      </c>
      <c r="C203" s="4" t="n">
        <v>0.551789402961731</v>
      </c>
      <c r="D203" s="4" t="n">
        <v>1.578536510467529</v>
      </c>
      <c r="E203" s="3" t="n">
        <v>1</v>
      </c>
      <c r="F203" s="4" t="n">
        <v>0.8375</v>
      </c>
      <c r="G203" s="4" t="n">
        <v>0.7647058823529411</v>
      </c>
      <c r="H203" s="4" t="n">
        <v>1e-05</v>
      </c>
      <c r="I203" s="4" t="n">
        <v>0.8375</v>
      </c>
      <c r="J203" s="4" t="n">
        <v>0.7843137254901961</v>
      </c>
      <c r="K203" s="3" t="n">
        <v>15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final</t>
        </is>
      </c>
      <c r="O203" s="3" t="n">
        <v>42</v>
      </c>
    </row>
    <row r="204">
      <c r="A204" s="3" t="n">
        <v>202</v>
      </c>
      <c r="B204" s="4" t="n">
        <v>0.002426985651254654</v>
      </c>
      <c r="C204" s="4" t="n">
        <v>0.5517984628677368</v>
      </c>
      <c r="D204" s="4" t="n">
        <v>1.578472971916199</v>
      </c>
      <c r="E204" s="3" t="n">
        <v>1</v>
      </c>
      <c r="F204" s="4" t="n">
        <v>0.8375</v>
      </c>
      <c r="G204" s="4" t="n">
        <v>0.7647058823529411</v>
      </c>
      <c r="H204" s="4" t="n">
        <v>1e-05</v>
      </c>
      <c r="I204" s="4" t="n">
        <v>0.8375</v>
      </c>
      <c r="J204" s="4" t="n">
        <v>0.7843137254901961</v>
      </c>
      <c r="K204" s="3" t="n">
        <v>15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final</t>
        </is>
      </c>
      <c r="O204" s="3" t="n">
        <v>42</v>
      </c>
    </row>
    <row r="205">
      <c r="A205" s="3" t="n">
        <v>203</v>
      </c>
      <c r="B205" s="4" t="n">
        <v>0.002940495032817125</v>
      </c>
      <c r="C205" s="4" t="n">
        <v>0.5518035292625427</v>
      </c>
      <c r="D205" s="4" t="n">
        <v>1.578413724899292</v>
      </c>
      <c r="E205" s="3" t="n">
        <v>1</v>
      </c>
      <c r="F205" s="4" t="n">
        <v>0.8375</v>
      </c>
      <c r="G205" s="4" t="n">
        <v>0.7647058823529411</v>
      </c>
      <c r="H205" s="4" t="n">
        <v>1e-05</v>
      </c>
      <c r="I205" s="4" t="n">
        <v>0.8375</v>
      </c>
      <c r="J205" s="4" t="n">
        <v>0.7843137254901961</v>
      </c>
      <c r="K205" s="3" t="n">
        <v>15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final</t>
        </is>
      </c>
      <c r="O205" s="3" t="n">
        <v>42</v>
      </c>
    </row>
    <row r="206">
      <c r="A206" s="3" t="n">
        <v>204</v>
      </c>
      <c r="B206" s="4" t="n">
        <v>0.003107470227405429</v>
      </c>
      <c r="C206" s="4" t="n">
        <v>0.5518237352371216</v>
      </c>
      <c r="D206" s="4" t="n">
        <v>1.578355073928833</v>
      </c>
      <c r="E206" s="3" t="n">
        <v>1</v>
      </c>
      <c r="F206" s="4" t="n">
        <v>0.8375</v>
      </c>
      <c r="G206" s="4" t="n">
        <v>0.7647058823529411</v>
      </c>
      <c r="H206" s="4" t="n">
        <v>1e-05</v>
      </c>
      <c r="I206" s="4" t="n">
        <v>0.8375</v>
      </c>
      <c r="J206" s="4" t="n">
        <v>0.7843137254901961</v>
      </c>
      <c r="K206" s="3" t="n">
        <v>15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final</t>
        </is>
      </c>
      <c r="O206" s="3" t="n">
        <v>42</v>
      </c>
    </row>
    <row r="207">
      <c r="A207" s="3" t="n">
        <v>205</v>
      </c>
      <c r="B207" s="4" t="n">
        <v>0.002489898586645722</v>
      </c>
      <c r="C207" s="4" t="n">
        <v>0.5518403649330139</v>
      </c>
      <c r="D207" s="4" t="n">
        <v>1.578297138214111</v>
      </c>
      <c r="E207" s="3" t="n">
        <v>1</v>
      </c>
      <c r="F207" s="4" t="n">
        <v>0.8375</v>
      </c>
      <c r="G207" s="4" t="n">
        <v>0.7647058823529411</v>
      </c>
      <c r="H207" s="4" t="n">
        <v>1e-05</v>
      </c>
      <c r="I207" s="4" t="n">
        <v>0.8375</v>
      </c>
      <c r="J207" s="4" t="n">
        <v>0.7843137254901961</v>
      </c>
      <c r="K207" s="3" t="n">
        <v>15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final</t>
        </is>
      </c>
      <c r="O207" s="3" t="n">
        <v>42</v>
      </c>
    </row>
    <row r="208">
      <c r="A208" s="3" t="n">
        <v>206</v>
      </c>
      <c r="B208" s="4" t="n">
        <v>0.002998789073899388</v>
      </c>
      <c r="C208" s="4" t="n">
        <v>0.5518556833267212</v>
      </c>
      <c r="D208" s="4" t="n">
        <v>1.578241348266602</v>
      </c>
      <c r="E208" s="3" t="n">
        <v>1</v>
      </c>
      <c r="F208" s="4" t="n">
        <v>0.8375</v>
      </c>
      <c r="G208" s="4" t="n">
        <v>0.7647058823529411</v>
      </c>
      <c r="H208" s="4" t="n">
        <v>1e-05</v>
      </c>
      <c r="I208" s="4" t="n">
        <v>0.8375</v>
      </c>
      <c r="J208" s="4" t="n">
        <v>0.7843137254901961</v>
      </c>
      <c r="K208" s="3" t="n">
        <v>15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final</t>
        </is>
      </c>
      <c r="O208" s="3" t="n">
        <v>42</v>
      </c>
    </row>
    <row r="209">
      <c r="A209" s="3" t="n">
        <v>207</v>
      </c>
      <c r="B209" s="4" t="n">
        <v>0.002102805068716407</v>
      </c>
      <c r="C209" s="4" t="n">
        <v>0.5518689155578613</v>
      </c>
      <c r="D209" s="4" t="n">
        <v>1.578184843063354</v>
      </c>
      <c r="E209" s="3" t="n">
        <v>1</v>
      </c>
      <c r="F209" s="4" t="n">
        <v>0.8375</v>
      </c>
      <c r="G209" s="4" t="n">
        <v>0.7647058823529411</v>
      </c>
      <c r="H209" s="4" t="n">
        <v>1e-05</v>
      </c>
      <c r="I209" s="4" t="n">
        <v>0.8375</v>
      </c>
      <c r="J209" s="4" t="n">
        <v>0.7843137254901961</v>
      </c>
      <c r="K209" s="3" t="n">
        <v>15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final</t>
        </is>
      </c>
      <c r="O209" s="3" t="n">
        <v>42</v>
      </c>
    </row>
    <row r="210">
      <c r="A210" s="3" t="n">
        <v>208</v>
      </c>
      <c r="B210" s="4" t="n">
        <v>0.006494045257568359</v>
      </c>
      <c r="C210" s="4" t="n">
        <v>0.5518956184387207</v>
      </c>
      <c r="D210" s="4" t="n">
        <v>1.578110694885254</v>
      </c>
      <c r="E210" s="3" t="n">
        <v>1</v>
      </c>
      <c r="F210" s="4" t="n">
        <v>0.8375</v>
      </c>
      <c r="G210" s="4" t="n">
        <v>0.7647058823529411</v>
      </c>
      <c r="H210" s="4" t="n">
        <v>1e-05</v>
      </c>
      <c r="I210" s="4" t="n">
        <v>0.8375</v>
      </c>
      <c r="J210" s="4" t="n">
        <v>0.7843137254901961</v>
      </c>
      <c r="K210" s="3" t="n">
        <v>15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final</t>
        </is>
      </c>
      <c r="O210" s="3" t="n">
        <v>42</v>
      </c>
    </row>
    <row r="211">
      <c r="A211" s="3" t="n">
        <v>209</v>
      </c>
      <c r="B211" s="4" t="n">
        <v>0.001376067521050572</v>
      </c>
      <c r="C211" s="4" t="n">
        <v>0.5519210696220398</v>
      </c>
      <c r="D211" s="4" t="n">
        <v>1.578037142753601</v>
      </c>
      <c r="E211" s="3" t="n">
        <v>1</v>
      </c>
      <c r="F211" s="4" t="n">
        <v>0.8375</v>
      </c>
      <c r="G211" s="4" t="n">
        <v>0.7647058823529411</v>
      </c>
      <c r="H211" s="4" t="n">
        <v>1e-05</v>
      </c>
      <c r="I211" s="4" t="n">
        <v>0.8375</v>
      </c>
      <c r="J211" s="4" t="n">
        <v>0.7843137254901961</v>
      </c>
      <c r="K211" s="3" t="n">
        <v>15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final</t>
        </is>
      </c>
      <c r="O211" s="3" t="n">
        <v>42</v>
      </c>
    </row>
    <row r="212">
      <c r="A212" s="3" t="n">
        <v>210</v>
      </c>
      <c r="B212" s="4" t="n">
        <v>0.001964657800272107</v>
      </c>
      <c r="C212" s="4" t="n">
        <v>0.5519459247589111</v>
      </c>
      <c r="D212" s="4" t="n">
        <v>1.577965497970581</v>
      </c>
      <c r="E212" s="3" t="n">
        <v>1</v>
      </c>
      <c r="F212" s="4" t="n">
        <v>0.8375</v>
      </c>
      <c r="G212" s="4" t="n">
        <v>0.7647058823529411</v>
      </c>
      <c r="H212" s="4" t="n">
        <v>1e-05</v>
      </c>
      <c r="I212" s="4" t="n">
        <v>0.8375</v>
      </c>
      <c r="J212" s="4" t="n">
        <v>0.7843137254901961</v>
      </c>
      <c r="K212" s="3" t="n">
        <v>15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final</t>
        </is>
      </c>
      <c r="O212" s="3" t="n">
        <v>42</v>
      </c>
    </row>
    <row r="213">
      <c r="A213" s="3" t="n">
        <v>211</v>
      </c>
      <c r="B213" s="4" t="n">
        <v>0.00159237370826304</v>
      </c>
      <c r="C213" s="4" t="n">
        <v>0.5519755482673645</v>
      </c>
      <c r="D213" s="4" t="n">
        <v>1.577892780303955</v>
      </c>
      <c r="E213" s="3" t="n">
        <v>1</v>
      </c>
      <c r="F213" s="4" t="n">
        <v>0.8375</v>
      </c>
      <c r="G213" s="4" t="n">
        <v>0.7647058823529411</v>
      </c>
      <c r="H213" s="4" t="n">
        <v>1e-05</v>
      </c>
      <c r="I213" s="4" t="n">
        <v>0.8375</v>
      </c>
      <c r="J213" s="4" t="n">
        <v>0.7843137254901961</v>
      </c>
      <c r="K213" s="3" t="n">
        <v>15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final</t>
        </is>
      </c>
      <c r="O213" s="3" t="n">
        <v>42</v>
      </c>
    </row>
    <row r="214">
      <c r="A214" s="3" t="n">
        <v>212</v>
      </c>
      <c r="B214" s="4" t="n">
        <v>0.001563740894198418</v>
      </c>
      <c r="C214" s="4" t="n">
        <v>0.552004337310791</v>
      </c>
      <c r="D214" s="4" t="n">
        <v>1.577820420265198</v>
      </c>
      <c r="E214" s="3" t="n">
        <v>1</v>
      </c>
      <c r="F214" s="4" t="n">
        <v>0.8375</v>
      </c>
      <c r="G214" s="4" t="n">
        <v>0.7647058823529411</v>
      </c>
      <c r="H214" s="4" t="n">
        <v>1e-05</v>
      </c>
      <c r="I214" s="4" t="n">
        <v>0.8375</v>
      </c>
      <c r="J214" s="4" t="n">
        <v>0.7843137254901961</v>
      </c>
      <c r="K214" s="3" t="n">
        <v>15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final</t>
        </is>
      </c>
      <c r="O214" s="3" t="n">
        <v>42</v>
      </c>
    </row>
    <row r="215">
      <c r="A215" s="3" t="n">
        <v>213</v>
      </c>
      <c r="B215" s="4" t="n">
        <v>0.001195693970657885</v>
      </c>
      <c r="C215" s="4" t="n">
        <v>0.552032470703125</v>
      </c>
      <c r="D215" s="4" t="n">
        <v>1.577746510505676</v>
      </c>
      <c r="E215" s="3" t="n">
        <v>1</v>
      </c>
      <c r="F215" s="4" t="n">
        <v>0.8375</v>
      </c>
      <c r="G215" s="4" t="n">
        <v>0.7647058823529411</v>
      </c>
      <c r="H215" s="4" t="n">
        <v>1e-05</v>
      </c>
      <c r="I215" s="4" t="n">
        <v>0.8375</v>
      </c>
      <c r="J215" s="4" t="n">
        <v>0.7843137254901961</v>
      </c>
      <c r="K215" s="3" t="n">
        <v>15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final</t>
        </is>
      </c>
      <c r="O215" s="3" t="n">
        <v>42</v>
      </c>
    </row>
    <row r="216">
      <c r="A216" s="3" t="n">
        <v>214</v>
      </c>
      <c r="B216" s="4" t="n">
        <v>0.001959621673449874</v>
      </c>
      <c r="C216" s="4" t="n">
        <v>0.5520585775375366</v>
      </c>
      <c r="D216" s="4" t="n">
        <v>1.577674388885498</v>
      </c>
      <c r="E216" s="3" t="n">
        <v>1</v>
      </c>
      <c r="F216" s="4" t="n">
        <v>0.8375</v>
      </c>
      <c r="G216" s="4" t="n">
        <v>0.7647058823529411</v>
      </c>
      <c r="H216" s="4" t="n">
        <v>1e-05</v>
      </c>
      <c r="I216" s="4" t="n">
        <v>0.8375</v>
      </c>
      <c r="J216" s="4" t="n">
        <v>0.7843137254901961</v>
      </c>
      <c r="K216" s="3" t="n">
        <v>15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final</t>
        </is>
      </c>
      <c r="O216" s="3" t="n">
        <v>42</v>
      </c>
    </row>
    <row r="217">
      <c r="A217" s="3" t="n">
        <v>215</v>
      </c>
      <c r="B217" s="4" t="n">
        <v>0.001503785722889006</v>
      </c>
      <c r="C217" s="4" t="n">
        <v>0.5520811080932617</v>
      </c>
      <c r="D217" s="4" t="n">
        <v>1.577602028846741</v>
      </c>
      <c r="E217" s="3" t="n">
        <v>1</v>
      </c>
      <c r="F217" s="4" t="n">
        <v>0.8375</v>
      </c>
      <c r="G217" s="4" t="n">
        <v>0.7647058823529411</v>
      </c>
      <c r="H217" s="4" t="n">
        <v>1e-05</v>
      </c>
      <c r="I217" s="4" t="n">
        <v>0.8375</v>
      </c>
      <c r="J217" s="4" t="n">
        <v>0.7843137254901961</v>
      </c>
      <c r="K217" s="3" t="n">
        <v>15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final</t>
        </is>
      </c>
      <c r="O217" s="3" t="n">
        <v>42</v>
      </c>
    </row>
    <row r="218">
      <c r="A218" s="3" t="n">
        <v>216</v>
      </c>
      <c r="B218" s="4" t="n">
        <v>0.001427953946404159</v>
      </c>
      <c r="C218" s="4" t="n">
        <v>0.5521030426025391</v>
      </c>
      <c r="D218" s="4" t="n">
        <v>1.577528595924377</v>
      </c>
      <c r="E218" s="3" t="n">
        <v>1</v>
      </c>
      <c r="F218" s="4" t="n">
        <v>0.8375</v>
      </c>
      <c r="G218" s="4" t="n">
        <v>0.7647058823529411</v>
      </c>
      <c r="H218" s="4" t="n">
        <v>1e-05</v>
      </c>
      <c r="I218" s="4" t="n">
        <v>0.8375</v>
      </c>
      <c r="J218" s="4" t="n">
        <v>0.7843137254901961</v>
      </c>
      <c r="K218" s="3" t="n">
        <v>15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final</t>
        </is>
      </c>
      <c r="O218" s="3" t="n">
        <v>42</v>
      </c>
    </row>
    <row r="219">
      <c r="A219" s="3" t="n">
        <v>217</v>
      </c>
      <c r="B219" s="4" t="n">
        <v>0.001916992245242</v>
      </c>
      <c r="C219" s="4" t="n">
        <v>0.5521236658096313</v>
      </c>
      <c r="D219" s="4" t="n">
        <v>1.577456951141357</v>
      </c>
      <c r="E219" s="3" t="n">
        <v>1</v>
      </c>
      <c r="F219" s="4" t="n">
        <v>0.8375</v>
      </c>
      <c r="G219" s="4" t="n">
        <v>0.7647058823529411</v>
      </c>
      <c r="H219" s="4" t="n">
        <v>1e-05</v>
      </c>
      <c r="I219" s="4" t="n">
        <v>0.8375</v>
      </c>
      <c r="J219" s="4" t="n">
        <v>0.7843137254901961</v>
      </c>
      <c r="K219" s="3" t="n">
        <v>15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final</t>
        </is>
      </c>
      <c r="O219" s="3" t="n">
        <v>42</v>
      </c>
    </row>
    <row r="220">
      <c r="A220" s="3" t="n">
        <v>218</v>
      </c>
      <c r="B220" s="4" t="n">
        <v>0.002121609402820468</v>
      </c>
      <c r="C220" s="4" t="n">
        <v>0.5521438121795654</v>
      </c>
      <c r="D220" s="4" t="n">
        <v>1.577387452125549</v>
      </c>
      <c r="E220" s="3" t="n">
        <v>1</v>
      </c>
      <c r="F220" s="4" t="n">
        <v>0.8375</v>
      </c>
      <c r="G220" s="4" t="n">
        <v>0.7647058823529411</v>
      </c>
      <c r="H220" s="4" t="n">
        <v>1e-05</v>
      </c>
      <c r="I220" s="4" t="n">
        <v>0.8375</v>
      </c>
      <c r="J220" s="4" t="n">
        <v>0.7843137254901961</v>
      </c>
      <c r="K220" s="3" t="n">
        <v>15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final</t>
        </is>
      </c>
      <c r="O220" s="3" t="n">
        <v>42</v>
      </c>
    </row>
    <row r="221">
      <c r="A221" s="3" t="n">
        <v>219</v>
      </c>
      <c r="B221" s="4" t="n">
        <v>0.001618521753698587</v>
      </c>
      <c r="C221" s="4" t="n">
        <v>0.5521620512008667</v>
      </c>
      <c r="D221" s="4" t="n">
        <v>1.577318072319031</v>
      </c>
      <c r="E221" s="3" t="n">
        <v>1</v>
      </c>
      <c r="F221" s="4" t="n">
        <v>0.8375</v>
      </c>
      <c r="G221" s="4" t="n">
        <v>0.7647058823529411</v>
      </c>
      <c r="H221" s="4" t="n">
        <v>1e-05</v>
      </c>
      <c r="I221" s="4" t="n">
        <v>0.8375</v>
      </c>
      <c r="J221" s="4" t="n">
        <v>0.7843137254901961</v>
      </c>
      <c r="K221" s="3" t="n">
        <v>15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final</t>
        </is>
      </c>
      <c r="O221" s="3" t="n">
        <v>42</v>
      </c>
    </row>
    <row r="222">
      <c r="A222" s="3" t="n">
        <v>220</v>
      </c>
      <c r="B222" s="4" t="n">
        <v>0.001589804189279675</v>
      </c>
      <c r="C222" s="4" t="n">
        <v>0.5521787405014038</v>
      </c>
      <c r="D222" s="4" t="n">
        <v>1.577248215675354</v>
      </c>
      <c r="E222" s="3" t="n">
        <v>1</v>
      </c>
      <c r="F222" s="4" t="n">
        <v>0.8375</v>
      </c>
      <c r="G222" s="4" t="n">
        <v>0.7647058823529411</v>
      </c>
      <c r="H222" s="4" t="n">
        <v>1e-05</v>
      </c>
      <c r="I222" s="4" t="n">
        <v>0.8375</v>
      </c>
      <c r="J222" s="4" t="n">
        <v>0.7843137254901961</v>
      </c>
      <c r="K222" s="3" t="n">
        <v>15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final</t>
        </is>
      </c>
      <c r="O222" s="3" t="n">
        <v>42</v>
      </c>
    </row>
    <row r="223">
      <c r="A223" s="3" t="n">
        <v>221</v>
      </c>
      <c r="B223" s="4" t="n">
        <v>0.00118455768097192</v>
      </c>
      <c r="C223" s="4" t="n">
        <v>0.5521979331970215</v>
      </c>
      <c r="D223" s="4" t="n">
        <v>1.577177882194519</v>
      </c>
      <c r="E223" s="3" t="n">
        <v>1</v>
      </c>
      <c r="F223" s="4" t="n">
        <v>0.8375</v>
      </c>
      <c r="G223" s="4" t="n">
        <v>0.7647058823529411</v>
      </c>
      <c r="H223" s="4" t="n">
        <v>1e-05</v>
      </c>
      <c r="I223" s="4" t="n">
        <v>0.8375</v>
      </c>
      <c r="J223" s="4" t="n">
        <v>0.7843137254901961</v>
      </c>
      <c r="K223" s="3" t="n">
        <v>15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final</t>
        </is>
      </c>
      <c r="O223" s="3" t="n">
        <v>42</v>
      </c>
    </row>
    <row r="224">
      <c r="A224" s="3" t="n">
        <v>222</v>
      </c>
      <c r="B224" s="4" t="n">
        <v>0.001529493485577404</v>
      </c>
      <c r="C224" s="4" t="n">
        <v>0.5522154569625854</v>
      </c>
      <c r="D224" s="4" t="n">
        <v>1.577108502388</v>
      </c>
      <c r="E224" s="3" t="n">
        <v>1</v>
      </c>
      <c r="F224" s="4" t="n">
        <v>0.8375</v>
      </c>
      <c r="G224" s="4" t="n">
        <v>0.7647058823529411</v>
      </c>
      <c r="H224" s="4" t="n">
        <v>1e-05</v>
      </c>
      <c r="I224" s="4" t="n">
        <v>0.8375</v>
      </c>
      <c r="J224" s="4" t="n">
        <v>0.7843137254901961</v>
      </c>
      <c r="K224" s="3" t="n">
        <v>15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final</t>
        </is>
      </c>
      <c r="O224" s="3" t="n">
        <v>42</v>
      </c>
    </row>
    <row r="225">
      <c r="A225" s="3" t="n">
        <v>223</v>
      </c>
      <c r="B225" s="4" t="n">
        <v>0.00145254225935787</v>
      </c>
      <c r="C225" s="4" t="n">
        <v>0.5522346496582031</v>
      </c>
      <c r="D225" s="4" t="n">
        <v>1.577039361000061</v>
      </c>
      <c r="E225" s="3" t="n">
        <v>1</v>
      </c>
      <c r="F225" s="4" t="n">
        <v>0.8375</v>
      </c>
      <c r="G225" s="4" t="n">
        <v>0.7647058823529411</v>
      </c>
      <c r="H225" s="4" t="n">
        <v>1e-05</v>
      </c>
      <c r="I225" s="4" t="n">
        <v>0.8375</v>
      </c>
      <c r="J225" s="4" t="n">
        <v>0.7843137254901961</v>
      </c>
      <c r="K225" s="3" t="n">
        <v>15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final</t>
        </is>
      </c>
      <c r="O225" s="3" t="n">
        <v>42</v>
      </c>
    </row>
    <row r="226">
      <c r="A226" s="3" t="n">
        <v>224</v>
      </c>
      <c r="B226" s="4" t="n">
        <v>0.004133448004722595</v>
      </c>
      <c r="C226" s="4" t="n">
        <v>0.5522619485855103</v>
      </c>
      <c r="D226" s="4" t="n">
        <v>1.576958298683167</v>
      </c>
      <c r="E226" s="3" t="n">
        <v>1</v>
      </c>
      <c r="F226" s="4" t="n">
        <v>0.8375</v>
      </c>
      <c r="G226" s="4" t="n">
        <v>0.7647058823529411</v>
      </c>
      <c r="H226" s="4" t="n">
        <v>1e-05</v>
      </c>
      <c r="I226" s="4" t="n">
        <v>0.8375</v>
      </c>
      <c r="J226" s="4" t="n">
        <v>0.7843137254901961</v>
      </c>
      <c r="K226" s="3" t="n">
        <v>15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final</t>
        </is>
      </c>
      <c r="O226" s="3" t="n">
        <v>42</v>
      </c>
    </row>
    <row r="227">
      <c r="A227" s="3" t="n">
        <v>225</v>
      </c>
      <c r="B227" s="4" t="n">
        <v>0.001616517780348659</v>
      </c>
      <c r="C227" s="4" t="n">
        <v>0.5522838830947876</v>
      </c>
      <c r="D227" s="4" t="n">
        <v>1.576879858970642</v>
      </c>
      <c r="E227" s="3" t="n">
        <v>1</v>
      </c>
      <c r="F227" s="4" t="n">
        <v>0.8375</v>
      </c>
      <c r="G227" s="4" t="n">
        <v>0.7647058823529411</v>
      </c>
      <c r="H227" s="4" t="n">
        <v>1e-05</v>
      </c>
      <c r="I227" s="4" t="n">
        <v>0.8375</v>
      </c>
      <c r="J227" s="4" t="n">
        <v>0.7843137254901961</v>
      </c>
      <c r="K227" s="3" t="n">
        <v>15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final</t>
        </is>
      </c>
      <c r="O227" s="3" t="n">
        <v>42</v>
      </c>
    </row>
    <row r="228">
      <c r="A228" s="3" t="n">
        <v>226</v>
      </c>
      <c r="B228" s="4" t="n">
        <v>0.003091357415542006</v>
      </c>
      <c r="C228" s="4" t="n">
        <v>0.5523104667663574</v>
      </c>
      <c r="D228" s="4" t="n">
        <v>1.576806664466858</v>
      </c>
      <c r="E228" s="3" t="n">
        <v>1</v>
      </c>
      <c r="F228" s="4" t="n">
        <v>0.8375</v>
      </c>
      <c r="G228" s="4" t="n">
        <v>0.7647058823529411</v>
      </c>
      <c r="H228" s="4" t="n">
        <v>1e-05</v>
      </c>
      <c r="I228" s="4" t="n">
        <v>0.8375</v>
      </c>
      <c r="J228" s="4" t="n">
        <v>0.7843137254901961</v>
      </c>
      <c r="K228" s="3" t="n">
        <v>15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final</t>
        </is>
      </c>
      <c r="O228" s="3" t="n">
        <v>42</v>
      </c>
    </row>
    <row r="229">
      <c r="A229" s="3" t="n">
        <v>227</v>
      </c>
      <c r="B229" s="4" t="n">
        <v>0.002848950913175941</v>
      </c>
      <c r="C229" s="4" t="n">
        <v>0.5523408055305481</v>
      </c>
      <c r="D229" s="4" t="n">
        <v>1.576737403869629</v>
      </c>
      <c r="E229" s="3" t="n">
        <v>1</v>
      </c>
      <c r="F229" s="4" t="n">
        <v>0.8375</v>
      </c>
      <c r="G229" s="4" t="n">
        <v>0.7647058823529411</v>
      </c>
      <c r="H229" s="4" t="n">
        <v>1e-05</v>
      </c>
      <c r="I229" s="4" t="n">
        <v>0.8375</v>
      </c>
      <c r="J229" s="4" t="n">
        <v>0.7843137254901961</v>
      </c>
      <c r="K229" s="3" t="n">
        <v>15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final</t>
        </is>
      </c>
      <c r="O229" s="3" t="n">
        <v>42</v>
      </c>
    </row>
    <row r="230">
      <c r="A230" s="3" t="n">
        <v>228</v>
      </c>
      <c r="B230" s="4" t="n">
        <v>0.00212858896702528</v>
      </c>
      <c r="C230" s="4" t="n">
        <v>0.5523699522018433</v>
      </c>
      <c r="D230" s="4" t="n">
        <v>1.576668739318848</v>
      </c>
      <c r="E230" s="3" t="n">
        <v>1</v>
      </c>
      <c r="F230" s="4" t="n">
        <v>0.8375</v>
      </c>
      <c r="G230" s="4" t="n">
        <v>0.7647058823529411</v>
      </c>
      <c r="H230" s="4" t="n">
        <v>1e-05</v>
      </c>
      <c r="I230" s="4" t="n">
        <v>0.8375</v>
      </c>
      <c r="J230" s="4" t="n">
        <v>0.7843137254901961</v>
      </c>
      <c r="K230" s="3" t="n">
        <v>15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final</t>
        </is>
      </c>
      <c r="O230" s="3" t="n">
        <v>42</v>
      </c>
    </row>
    <row r="231">
      <c r="A231" s="3" t="n">
        <v>229</v>
      </c>
      <c r="B231" s="4" t="n">
        <v>0.002846169518306851</v>
      </c>
      <c r="C231" s="4" t="n">
        <v>0.5524144172668457</v>
      </c>
      <c r="D231" s="4" t="n">
        <v>1.576596736907959</v>
      </c>
      <c r="E231" s="3" t="n">
        <v>1</v>
      </c>
      <c r="F231" s="4" t="n">
        <v>0.8375</v>
      </c>
      <c r="G231" s="4" t="n">
        <v>0.7647058823529411</v>
      </c>
      <c r="H231" s="4" t="n">
        <v>1e-05</v>
      </c>
      <c r="I231" s="4" t="n">
        <v>0.8375</v>
      </c>
      <c r="J231" s="4" t="n">
        <v>0.7843137254901961</v>
      </c>
      <c r="K231" s="3" t="n">
        <v>15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final</t>
        </is>
      </c>
      <c r="O231" s="3" t="n">
        <v>42</v>
      </c>
    </row>
    <row r="232">
      <c r="A232" s="3" t="n">
        <v>230</v>
      </c>
      <c r="B232" s="4" t="n">
        <v>0.002187156351283193</v>
      </c>
      <c r="C232" s="4" t="n">
        <v>0.5524529218673706</v>
      </c>
      <c r="D232" s="4" t="n">
        <v>1.57652473449707</v>
      </c>
      <c r="E232" s="3" t="n">
        <v>1</v>
      </c>
      <c r="F232" s="4" t="n">
        <v>0.8375</v>
      </c>
      <c r="G232" s="4" t="n">
        <v>0.7647058823529411</v>
      </c>
      <c r="H232" s="4" t="n">
        <v>1e-05</v>
      </c>
      <c r="I232" s="4" t="n">
        <v>0.8375</v>
      </c>
      <c r="J232" s="4" t="n">
        <v>0.7843137254901961</v>
      </c>
      <c r="K232" s="3" t="n">
        <v>15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final</t>
        </is>
      </c>
      <c r="O232" s="3" t="n">
        <v>42</v>
      </c>
    </row>
    <row r="233">
      <c r="A233" s="3" t="n">
        <v>231</v>
      </c>
      <c r="B233" s="4" t="n">
        <v>0.00144977297168225</v>
      </c>
      <c r="C233" s="4" t="n">
        <v>0.5524914264678955</v>
      </c>
      <c r="D233" s="4" t="n">
        <v>1.576452016830444</v>
      </c>
      <c r="E233" s="3" t="n">
        <v>1</v>
      </c>
      <c r="F233" s="4" t="n">
        <v>0.8375</v>
      </c>
      <c r="G233" s="4" t="n">
        <v>0.7647058823529411</v>
      </c>
      <c r="H233" s="4" t="n">
        <v>1e-05</v>
      </c>
      <c r="I233" s="4" t="n">
        <v>0.8375</v>
      </c>
      <c r="J233" s="4" t="n">
        <v>0.7843137254901961</v>
      </c>
      <c r="K233" s="3" t="n">
        <v>15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final</t>
        </is>
      </c>
      <c r="O233" s="3" t="n">
        <v>42</v>
      </c>
    </row>
    <row r="234">
      <c r="A234" s="3" t="n">
        <v>232</v>
      </c>
      <c r="B234" s="4" t="n">
        <v>0.001533929258584976</v>
      </c>
      <c r="C234" s="4" t="n">
        <v>0.5525303483009338</v>
      </c>
      <c r="D234" s="4" t="n">
        <v>1.576380372047424</v>
      </c>
      <c r="E234" s="3" t="n">
        <v>1</v>
      </c>
      <c r="F234" s="4" t="n">
        <v>0.8375</v>
      </c>
      <c r="G234" s="4" t="n">
        <v>0.7647058823529411</v>
      </c>
      <c r="H234" s="4" t="n">
        <v>1e-05</v>
      </c>
      <c r="I234" s="4" t="n">
        <v>0.8375</v>
      </c>
      <c r="J234" s="4" t="n">
        <v>0.7843137254901961</v>
      </c>
      <c r="K234" s="3" t="n">
        <v>15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final</t>
        </is>
      </c>
      <c r="O234" s="3" t="n">
        <v>42</v>
      </c>
    </row>
    <row r="235">
      <c r="A235" s="3" t="n">
        <v>233</v>
      </c>
      <c r="B235" s="4" t="n">
        <v>0.001480517094023526</v>
      </c>
      <c r="C235" s="4" t="n">
        <v>0.5525690913200378</v>
      </c>
      <c r="D235" s="4" t="n">
        <v>1.576310276985168</v>
      </c>
      <c r="E235" s="3" t="n">
        <v>1</v>
      </c>
      <c r="F235" s="4" t="n">
        <v>0.8375</v>
      </c>
      <c r="G235" s="4" t="n">
        <v>0.7647058823529411</v>
      </c>
      <c r="H235" s="4" t="n">
        <v>1e-05</v>
      </c>
      <c r="I235" s="4" t="n">
        <v>0.8375</v>
      </c>
      <c r="J235" s="4" t="n">
        <v>0.7843137254901961</v>
      </c>
      <c r="K235" s="3" t="n">
        <v>15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final</t>
        </is>
      </c>
      <c r="O235" s="3" t="n">
        <v>42</v>
      </c>
    </row>
    <row r="236">
      <c r="A236" s="3" t="n">
        <v>234</v>
      </c>
      <c r="B236" s="4" t="n">
        <v>0.002121701138094068</v>
      </c>
      <c r="C236" s="4" t="n">
        <v>0.5526028871536255</v>
      </c>
      <c r="D236" s="4" t="n">
        <v>1.576240181922913</v>
      </c>
      <c r="E236" s="3" t="n">
        <v>1</v>
      </c>
      <c r="F236" s="4" t="n">
        <v>0.8375</v>
      </c>
      <c r="G236" s="4" t="n">
        <v>0.7647058823529411</v>
      </c>
      <c r="H236" s="4" t="n">
        <v>1e-05</v>
      </c>
      <c r="I236" s="4" t="n">
        <v>0.8375</v>
      </c>
      <c r="J236" s="4" t="n">
        <v>0.7843137254901961</v>
      </c>
      <c r="K236" s="3" t="n">
        <v>15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final</t>
        </is>
      </c>
      <c r="O236" s="3" t="n">
        <v>42</v>
      </c>
    </row>
    <row r="237">
      <c r="A237" s="3" t="n">
        <v>235</v>
      </c>
      <c r="B237" s="4" t="n">
        <v>0.003164587076753378</v>
      </c>
      <c r="C237" s="4" t="n">
        <v>0.5526332855224609</v>
      </c>
      <c r="D237" s="4" t="n">
        <v>1.576170325279236</v>
      </c>
      <c r="E237" s="3" t="n">
        <v>1</v>
      </c>
      <c r="F237" s="4" t="n">
        <v>0.8375</v>
      </c>
      <c r="G237" s="4" t="n">
        <v>0.7647058823529411</v>
      </c>
      <c r="H237" s="4" t="n">
        <v>1e-05</v>
      </c>
      <c r="I237" s="4" t="n">
        <v>0.8375</v>
      </c>
      <c r="J237" s="4" t="n">
        <v>0.7843137254901961</v>
      </c>
      <c r="K237" s="3" t="n">
        <v>15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final</t>
        </is>
      </c>
      <c r="O237" s="3" t="n">
        <v>42</v>
      </c>
    </row>
    <row r="238">
      <c r="A238" s="3" t="n">
        <v>236</v>
      </c>
      <c r="B238" s="4" t="n">
        <v>0.003181547159329057</v>
      </c>
      <c r="C238" s="4" t="n">
        <v>0.5526561737060547</v>
      </c>
      <c r="D238" s="4" t="n">
        <v>1.576103568077087</v>
      </c>
      <c r="E238" s="3" t="n">
        <v>1</v>
      </c>
      <c r="F238" s="4" t="n">
        <v>0.8375</v>
      </c>
      <c r="G238" s="4" t="n">
        <v>0.7647058823529411</v>
      </c>
      <c r="H238" s="4" t="n">
        <v>1e-05</v>
      </c>
      <c r="I238" s="4" t="n">
        <v>0.8375</v>
      </c>
      <c r="J238" s="4" t="n">
        <v>0.7843137254901961</v>
      </c>
      <c r="K238" s="3" t="n">
        <v>15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final</t>
        </is>
      </c>
      <c r="O238" s="3" t="n">
        <v>42</v>
      </c>
    </row>
    <row r="239">
      <c r="A239" s="3" t="n">
        <v>237</v>
      </c>
      <c r="B239" s="4" t="n">
        <v>0.005570553708821535</v>
      </c>
      <c r="C239" s="4" t="n">
        <v>0.5526591539382935</v>
      </c>
      <c r="D239" s="4" t="n">
        <v>1.576041102409363</v>
      </c>
      <c r="E239" s="3" t="n">
        <v>1</v>
      </c>
      <c r="F239" s="4" t="n">
        <v>0.8375</v>
      </c>
      <c r="G239" s="4" t="n">
        <v>0.7647058823529411</v>
      </c>
      <c r="H239" s="4" t="n">
        <v>1e-05</v>
      </c>
      <c r="I239" s="4" t="n">
        <v>0.8375</v>
      </c>
      <c r="J239" s="4" t="n">
        <v>0.7843137254901961</v>
      </c>
      <c r="K239" s="3" t="n">
        <v>15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final</t>
        </is>
      </c>
      <c r="O239" s="3" t="n">
        <v>42</v>
      </c>
    </row>
    <row r="240">
      <c r="A240" s="3" t="n">
        <v>238</v>
      </c>
      <c r="B240" s="4" t="n">
        <v>0.001680051791481674</v>
      </c>
      <c r="C240" s="4" t="n">
        <v>0.5526632070541382</v>
      </c>
      <c r="D240" s="4" t="n">
        <v>1.575977206230164</v>
      </c>
      <c r="E240" s="3" t="n">
        <v>1</v>
      </c>
      <c r="F240" s="4" t="n">
        <v>0.8375</v>
      </c>
      <c r="G240" s="4" t="n">
        <v>0.7647058823529411</v>
      </c>
      <c r="H240" s="4" t="n">
        <v>1e-05</v>
      </c>
      <c r="I240" s="4" t="n">
        <v>0.8375</v>
      </c>
      <c r="J240" s="4" t="n">
        <v>0.7843137254901961</v>
      </c>
      <c r="K240" s="3" t="n">
        <v>15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final</t>
        </is>
      </c>
      <c r="O240" s="3" t="n">
        <v>42</v>
      </c>
    </row>
    <row r="241">
      <c r="A241" s="3" t="n">
        <v>239</v>
      </c>
      <c r="B241" s="4" t="n">
        <v>0.001642683404497802</v>
      </c>
      <c r="C241" s="4" t="n">
        <v>0.5526617765426636</v>
      </c>
      <c r="D241" s="4" t="n">
        <v>1.575912475585938</v>
      </c>
      <c r="E241" s="3" t="n">
        <v>1</v>
      </c>
      <c r="F241" s="4" t="n">
        <v>0.8375</v>
      </c>
      <c r="G241" s="4" t="n">
        <v>0.7647058823529411</v>
      </c>
      <c r="H241" s="4" t="n">
        <v>1e-05</v>
      </c>
      <c r="I241" s="4" t="n">
        <v>0.8375</v>
      </c>
      <c r="J241" s="4" t="n">
        <v>0.7843137254901961</v>
      </c>
      <c r="K241" s="3" t="n">
        <v>15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final</t>
        </is>
      </c>
      <c r="O241" s="3" t="n">
        <v>42</v>
      </c>
    </row>
    <row r="242">
      <c r="A242" s="3" t="n">
        <v>240</v>
      </c>
      <c r="B242" s="4" t="n">
        <v>0.001829356420785189</v>
      </c>
      <c r="C242" s="4" t="n">
        <v>0.552662193775177</v>
      </c>
      <c r="D242" s="4" t="n">
        <v>1.575846314430237</v>
      </c>
      <c r="E242" s="3" t="n">
        <v>1</v>
      </c>
      <c r="F242" s="4" t="n">
        <v>0.8375</v>
      </c>
      <c r="G242" s="4" t="n">
        <v>0.7647058823529411</v>
      </c>
      <c r="H242" s="4" t="n">
        <v>1e-05</v>
      </c>
      <c r="I242" s="4" t="n">
        <v>0.8375</v>
      </c>
      <c r="J242" s="4" t="n">
        <v>0.7843137254901961</v>
      </c>
      <c r="K242" s="3" t="n">
        <v>15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final</t>
        </is>
      </c>
      <c r="O242" s="3" t="n">
        <v>42</v>
      </c>
    </row>
    <row r="243">
      <c r="A243" s="3" t="n">
        <v>241</v>
      </c>
      <c r="B243" s="4" t="n">
        <v>0.001472180127166212</v>
      </c>
      <c r="C243" s="4" t="n">
        <v>0.5526631474494934</v>
      </c>
      <c r="D243" s="4" t="n">
        <v>1.575779676437378</v>
      </c>
      <c r="E243" s="3" t="n">
        <v>1</v>
      </c>
      <c r="F243" s="4" t="n">
        <v>0.8375</v>
      </c>
      <c r="G243" s="4" t="n">
        <v>0.7647058823529411</v>
      </c>
      <c r="H243" s="4" t="n">
        <v>1e-05</v>
      </c>
      <c r="I243" s="4" t="n">
        <v>0.8375</v>
      </c>
      <c r="J243" s="4" t="n">
        <v>0.7843137254901961</v>
      </c>
      <c r="K243" s="3" t="n">
        <v>15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final</t>
        </is>
      </c>
      <c r="O243" s="3" t="n">
        <v>42</v>
      </c>
    </row>
    <row r="244">
      <c r="A244" s="3" t="n">
        <v>242</v>
      </c>
      <c r="B244" s="4" t="n">
        <v>0.003159220330417156</v>
      </c>
      <c r="C244" s="4" t="n">
        <v>0.5526700019836426</v>
      </c>
      <c r="D244" s="4" t="n">
        <v>1.575713157653809</v>
      </c>
      <c r="E244" s="3" t="n">
        <v>1</v>
      </c>
      <c r="F244" s="4" t="n">
        <v>0.8375</v>
      </c>
      <c r="G244" s="4" t="n">
        <v>0.7647058823529411</v>
      </c>
      <c r="H244" s="4" t="n">
        <v>1e-05</v>
      </c>
      <c r="I244" s="4" t="n">
        <v>0.8375</v>
      </c>
      <c r="J244" s="4" t="n">
        <v>0.7843137254901961</v>
      </c>
      <c r="K244" s="3" t="n">
        <v>15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final</t>
        </is>
      </c>
      <c r="O244" s="3" t="n">
        <v>42</v>
      </c>
    </row>
    <row r="245">
      <c r="A245" s="3" t="n">
        <v>243</v>
      </c>
      <c r="B245" s="4" t="n">
        <v>0.003463601227849722</v>
      </c>
      <c r="C245" s="4" t="n">
        <v>0.552669882774353</v>
      </c>
      <c r="D245" s="4" t="n">
        <v>1.575651288032532</v>
      </c>
      <c r="E245" s="3" t="n">
        <v>1</v>
      </c>
      <c r="F245" s="4" t="n">
        <v>0.8375</v>
      </c>
      <c r="G245" s="4" t="n">
        <v>0.7647058823529411</v>
      </c>
      <c r="H245" s="4" t="n">
        <v>1e-05</v>
      </c>
      <c r="I245" s="4" t="n">
        <v>0.8375</v>
      </c>
      <c r="J245" s="4" t="n">
        <v>0.7843137254901961</v>
      </c>
      <c r="K245" s="3" t="n">
        <v>15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final</t>
        </is>
      </c>
      <c r="O245" s="3" t="n">
        <v>42</v>
      </c>
    </row>
    <row r="246">
      <c r="A246" s="3" t="n">
        <v>244</v>
      </c>
      <c r="B246" s="4" t="n">
        <v>0.001368800178170204</v>
      </c>
      <c r="C246" s="4" t="n">
        <v>0.5526739358901978</v>
      </c>
      <c r="D246" s="4" t="n">
        <v>1.575586676597595</v>
      </c>
      <c r="E246" s="3" t="n">
        <v>1</v>
      </c>
      <c r="F246" s="4" t="n">
        <v>0.8375</v>
      </c>
      <c r="G246" s="4" t="n">
        <v>0.7647058823529411</v>
      </c>
      <c r="H246" s="4" t="n">
        <v>1e-05</v>
      </c>
      <c r="I246" s="4" t="n">
        <v>0.8375</v>
      </c>
      <c r="J246" s="4" t="n">
        <v>0.7843137254901961</v>
      </c>
      <c r="K246" s="3" t="n">
        <v>15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final</t>
        </is>
      </c>
      <c r="O246" s="3" t="n">
        <v>42</v>
      </c>
    </row>
    <row r="247">
      <c r="A247" s="3" t="n">
        <v>245</v>
      </c>
      <c r="B247" s="4" t="n">
        <v>0.004017036873847246</v>
      </c>
      <c r="C247" s="4" t="n">
        <v>0.5526756048202515</v>
      </c>
      <c r="D247" s="4" t="n">
        <v>1.575524687767029</v>
      </c>
      <c r="E247" s="3" t="n">
        <v>1</v>
      </c>
      <c r="F247" s="4" t="n">
        <v>0.8375</v>
      </c>
      <c r="G247" s="4" t="n">
        <v>0.7647058823529411</v>
      </c>
      <c r="H247" s="4" t="n">
        <v>1e-05</v>
      </c>
      <c r="I247" s="4" t="n">
        <v>0.8375</v>
      </c>
      <c r="J247" s="4" t="n">
        <v>0.7843137254901961</v>
      </c>
      <c r="K247" s="3" t="n">
        <v>15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final</t>
        </is>
      </c>
      <c r="O247" s="3" t="n">
        <v>42</v>
      </c>
    </row>
    <row r="248">
      <c r="A248" s="3" t="n">
        <v>246</v>
      </c>
      <c r="B248" s="4" t="n">
        <v>0.002500537550076842</v>
      </c>
      <c r="C248" s="4" t="n">
        <v>0.5526776313781738</v>
      </c>
      <c r="D248" s="4" t="n">
        <v>1.575465202331543</v>
      </c>
      <c r="E248" s="3" t="n">
        <v>1</v>
      </c>
      <c r="F248" s="4" t="n">
        <v>0.8375</v>
      </c>
      <c r="G248" s="4" t="n">
        <v>0.7647058823529411</v>
      </c>
      <c r="H248" s="4" t="n">
        <v>1e-05</v>
      </c>
      <c r="I248" s="4" t="n">
        <v>0.8375</v>
      </c>
      <c r="J248" s="4" t="n">
        <v>0.7843137254901961</v>
      </c>
      <c r="K248" s="3" t="n">
        <v>15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final</t>
        </is>
      </c>
      <c r="O248" s="3" t="n">
        <v>42</v>
      </c>
    </row>
    <row r="249">
      <c r="A249" s="3" t="n">
        <v>247</v>
      </c>
      <c r="B249" s="4" t="n">
        <v>0.004430239554494619</v>
      </c>
      <c r="C249" s="4" t="n">
        <v>0.5526727437973022</v>
      </c>
      <c r="D249" s="4" t="n">
        <v>1.575410008430481</v>
      </c>
      <c r="E249" s="3" t="n">
        <v>1</v>
      </c>
      <c r="F249" s="4" t="n">
        <v>0.8375</v>
      </c>
      <c r="G249" s="4" t="n">
        <v>0.7647058823529411</v>
      </c>
      <c r="H249" s="4" t="n">
        <v>1e-05</v>
      </c>
      <c r="I249" s="4" t="n">
        <v>0.8375</v>
      </c>
      <c r="J249" s="4" t="n">
        <v>0.7843137254901961</v>
      </c>
      <c r="K249" s="3" t="n">
        <v>15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final</t>
        </is>
      </c>
      <c r="O249" s="3" t="n">
        <v>42</v>
      </c>
    </row>
    <row r="250">
      <c r="A250" s="3" t="n">
        <v>248</v>
      </c>
      <c r="B250" s="4" t="n">
        <v>0.00190125813242048</v>
      </c>
      <c r="C250" s="4" t="n">
        <v>0.5526686906814575</v>
      </c>
      <c r="D250" s="4" t="n">
        <v>1.575352787971497</v>
      </c>
      <c r="E250" s="3" t="n">
        <v>1</v>
      </c>
      <c r="F250" s="4" t="n">
        <v>0.8375</v>
      </c>
      <c r="G250" s="4" t="n">
        <v>0.7647058823529411</v>
      </c>
      <c r="H250" s="4" t="n">
        <v>1e-05</v>
      </c>
      <c r="I250" s="4" t="n">
        <v>0.8375</v>
      </c>
      <c r="J250" s="4" t="n">
        <v>0.7843137254901961</v>
      </c>
      <c r="K250" s="3" t="n">
        <v>15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final</t>
        </is>
      </c>
      <c r="O250" s="3" t="n">
        <v>42</v>
      </c>
    </row>
    <row r="251">
      <c r="A251" s="3" t="n">
        <v>249</v>
      </c>
      <c r="B251" s="4" t="n">
        <v>0.002575855469331145</v>
      </c>
      <c r="C251" s="4" t="n">
        <v>0.5526671409606934</v>
      </c>
      <c r="D251" s="4" t="n">
        <v>1.575295567512512</v>
      </c>
      <c r="E251" s="3" t="n">
        <v>1</v>
      </c>
      <c r="F251" s="4" t="n">
        <v>0.8375</v>
      </c>
      <c r="G251" s="4" t="n">
        <v>0.7647058823529411</v>
      </c>
      <c r="H251" s="4" t="n">
        <v>1e-05</v>
      </c>
      <c r="I251" s="4" t="n">
        <v>0.8375</v>
      </c>
      <c r="J251" s="4" t="n">
        <v>0.7843137254901961</v>
      </c>
      <c r="K251" s="3" t="n">
        <v>15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final</t>
        </is>
      </c>
      <c r="O251" s="3" t="n">
        <v>42</v>
      </c>
    </row>
    <row r="252">
      <c r="A252" s="3" t="n">
        <v>250</v>
      </c>
      <c r="B252" s="4" t="n">
        <v>0.003873855341225863</v>
      </c>
      <c r="C252" s="4" t="n">
        <v>0.5526686906814575</v>
      </c>
      <c r="D252" s="4" t="n">
        <v>1.575241684913635</v>
      </c>
      <c r="E252" s="3" t="n">
        <v>1</v>
      </c>
      <c r="F252" s="4" t="n">
        <v>0.8375</v>
      </c>
      <c r="G252" s="4" t="n">
        <v>0.7647058823529411</v>
      </c>
      <c r="H252" s="4" t="n">
        <v>1e-05</v>
      </c>
      <c r="I252" s="4" t="n">
        <v>0.8375</v>
      </c>
      <c r="J252" s="4" t="n">
        <v>0.7843137254901961</v>
      </c>
      <c r="K252" s="3" t="n">
        <v>15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final</t>
        </is>
      </c>
      <c r="O252" s="3" t="n">
        <v>42</v>
      </c>
    </row>
    <row r="253">
      <c r="A253" s="3" t="n">
        <v>251</v>
      </c>
      <c r="B253" s="4" t="n">
        <v>0.002464446006342769</v>
      </c>
      <c r="C253" s="4" t="n">
        <v>0.5526691675186157</v>
      </c>
      <c r="D253" s="4" t="n">
        <v>1.575188279151917</v>
      </c>
      <c r="E253" s="3" t="n">
        <v>1</v>
      </c>
      <c r="F253" s="4" t="n">
        <v>0.8375</v>
      </c>
      <c r="G253" s="4" t="n">
        <v>0.7647058823529411</v>
      </c>
      <c r="H253" s="4" t="n">
        <v>1e-05</v>
      </c>
      <c r="I253" s="4" t="n">
        <v>0.8375</v>
      </c>
      <c r="J253" s="4" t="n">
        <v>0.7843137254901961</v>
      </c>
      <c r="K253" s="3" t="n">
        <v>15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final</t>
        </is>
      </c>
      <c r="O253" s="3" t="n">
        <v>42</v>
      </c>
    </row>
    <row r="254">
      <c r="A254" s="3" t="n">
        <v>252</v>
      </c>
      <c r="B254" s="4" t="n">
        <v>0.003176047001034021</v>
      </c>
      <c r="C254" s="4" t="n">
        <v>0.5526695251464844</v>
      </c>
      <c r="D254" s="4" t="n">
        <v>1.57513427734375</v>
      </c>
      <c r="E254" s="3" t="n">
        <v>1</v>
      </c>
      <c r="F254" s="4" t="n">
        <v>0.8375</v>
      </c>
      <c r="G254" s="4" t="n">
        <v>0.7647058823529411</v>
      </c>
      <c r="H254" s="4" t="n">
        <v>1e-05</v>
      </c>
      <c r="I254" s="4" t="n">
        <v>0.8375</v>
      </c>
      <c r="J254" s="4" t="n">
        <v>0.7843137254901961</v>
      </c>
      <c r="K254" s="3" t="n">
        <v>15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final</t>
        </is>
      </c>
      <c r="O254" s="3" t="n">
        <v>42</v>
      </c>
    </row>
    <row r="255">
      <c r="A255" s="3" t="n">
        <v>253</v>
      </c>
      <c r="B255" s="4" t="n">
        <v>0.002841646550223231</v>
      </c>
      <c r="C255" s="4" t="n">
        <v>0.5526751279830933</v>
      </c>
      <c r="D255" s="4" t="n">
        <v>1.575078010559082</v>
      </c>
      <c r="E255" s="3" t="n">
        <v>1</v>
      </c>
      <c r="F255" s="4" t="n">
        <v>0.8375</v>
      </c>
      <c r="G255" s="4" t="n">
        <v>0.7647058823529411</v>
      </c>
      <c r="H255" s="4" t="n">
        <v>1e-05</v>
      </c>
      <c r="I255" s="4" t="n">
        <v>0.8375</v>
      </c>
      <c r="J255" s="4" t="n">
        <v>0.7843137254901961</v>
      </c>
      <c r="K255" s="3" t="n">
        <v>15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final</t>
        </is>
      </c>
      <c r="O255" s="3" t="n">
        <v>42</v>
      </c>
    </row>
    <row r="256">
      <c r="A256" s="3" t="n">
        <v>254</v>
      </c>
      <c r="B256" s="4" t="n">
        <v>0.003530771704390645</v>
      </c>
      <c r="C256" s="4" t="n">
        <v>0.5526782870292664</v>
      </c>
      <c r="D256" s="4" t="n">
        <v>1.575019717216492</v>
      </c>
      <c r="E256" s="3" t="n">
        <v>1</v>
      </c>
      <c r="F256" s="4" t="n">
        <v>0.8375</v>
      </c>
      <c r="G256" s="4" t="n">
        <v>0.7647058823529411</v>
      </c>
      <c r="H256" s="4" t="n">
        <v>1e-05</v>
      </c>
      <c r="I256" s="4" t="n">
        <v>0.8375</v>
      </c>
      <c r="J256" s="4" t="n">
        <v>0.7843137254901961</v>
      </c>
      <c r="K256" s="3" t="n">
        <v>15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final</t>
        </is>
      </c>
      <c r="O256" s="3" t="n">
        <v>42</v>
      </c>
    </row>
    <row r="257">
      <c r="A257" s="3" t="n">
        <v>255</v>
      </c>
      <c r="B257" s="4" t="n">
        <v>0.00110988353844732</v>
      </c>
      <c r="C257" s="4" t="n">
        <v>0.5526808500289917</v>
      </c>
      <c r="D257" s="4" t="n">
        <v>1.574958920478821</v>
      </c>
      <c r="E257" s="3" t="n">
        <v>1</v>
      </c>
      <c r="F257" s="4" t="n">
        <v>0.8375</v>
      </c>
      <c r="G257" s="4" t="n">
        <v>0.7647058823529411</v>
      </c>
      <c r="H257" s="4" t="n">
        <v>1e-05</v>
      </c>
      <c r="I257" s="4" t="n">
        <v>0.8375</v>
      </c>
      <c r="J257" s="4" t="n">
        <v>0.7843137254901961</v>
      </c>
      <c r="K257" s="3" t="n">
        <v>15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final</t>
        </is>
      </c>
      <c r="O257" s="3" t="n">
        <v>42</v>
      </c>
    </row>
    <row r="258">
      <c r="A258" s="3" t="n">
        <v>256</v>
      </c>
      <c r="B258" s="4" t="n">
        <v>0.002802454633638263</v>
      </c>
      <c r="C258" s="4" t="n">
        <v>0.5526626706123352</v>
      </c>
      <c r="D258" s="4" t="n">
        <v>1.57490086555481</v>
      </c>
      <c r="E258" s="3" t="n">
        <v>1</v>
      </c>
      <c r="F258" s="4" t="n">
        <v>0.8375</v>
      </c>
      <c r="G258" s="4" t="n">
        <v>0.7647058823529411</v>
      </c>
      <c r="H258" s="4" t="n">
        <v>1e-05</v>
      </c>
      <c r="I258" s="4" t="n">
        <v>0.8375</v>
      </c>
      <c r="J258" s="4" t="n">
        <v>0.7843137254901961</v>
      </c>
      <c r="K258" s="3" t="n">
        <v>15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final</t>
        </is>
      </c>
      <c r="O258" s="3" t="n">
        <v>42</v>
      </c>
    </row>
    <row r="259">
      <c r="A259" s="3" t="n">
        <v>257</v>
      </c>
      <c r="B259" s="4" t="n">
        <v>0.002643795218318701</v>
      </c>
      <c r="C259" s="4" t="n">
        <v>0.5526481866836548</v>
      </c>
      <c r="D259" s="4" t="n">
        <v>1.574841856956482</v>
      </c>
      <c r="E259" s="3" t="n">
        <v>1</v>
      </c>
      <c r="F259" s="4" t="n">
        <v>0.8375</v>
      </c>
      <c r="G259" s="4" t="n">
        <v>0.7647058823529411</v>
      </c>
      <c r="H259" s="4" t="n">
        <v>1e-05</v>
      </c>
      <c r="I259" s="4" t="n">
        <v>0.8375</v>
      </c>
      <c r="J259" s="4" t="n">
        <v>0.7843137254901961</v>
      </c>
      <c r="K259" s="3" t="n">
        <v>15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final</t>
        </is>
      </c>
      <c r="O259" s="3" t="n">
        <v>42</v>
      </c>
    </row>
    <row r="260">
      <c r="A260" s="3" t="n">
        <v>258</v>
      </c>
      <c r="B260" s="4" t="n">
        <v>0.00157395878341049</v>
      </c>
      <c r="C260" s="4" t="n">
        <v>0.5526351928710938</v>
      </c>
      <c r="D260" s="4" t="n">
        <v>1.57478141784668</v>
      </c>
      <c r="E260" s="3" t="n">
        <v>1</v>
      </c>
      <c r="F260" s="4" t="n">
        <v>0.8375</v>
      </c>
      <c r="G260" s="4" t="n">
        <v>0.7647058823529411</v>
      </c>
      <c r="H260" s="4" t="n">
        <v>1e-05</v>
      </c>
      <c r="I260" s="4" t="n">
        <v>0.8375</v>
      </c>
      <c r="J260" s="4" t="n">
        <v>0.7843137254901961</v>
      </c>
      <c r="K260" s="3" t="n">
        <v>15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final</t>
        </is>
      </c>
      <c r="O260" s="3" t="n">
        <v>42</v>
      </c>
    </row>
    <row r="261">
      <c r="A261" s="3" t="n">
        <v>259</v>
      </c>
      <c r="B261" s="4" t="n">
        <v>0.002504783449694514</v>
      </c>
      <c r="C261" s="4" t="n">
        <v>0.5526257753372192</v>
      </c>
      <c r="D261" s="4" t="n">
        <v>1.574720740318298</v>
      </c>
      <c r="E261" s="3" t="n">
        <v>1</v>
      </c>
      <c r="F261" s="4" t="n">
        <v>0.8375</v>
      </c>
      <c r="G261" s="4" t="n">
        <v>0.7647058823529411</v>
      </c>
      <c r="H261" s="4" t="n">
        <v>1e-05</v>
      </c>
      <c r="I261" s="4" t="n">
        <v>0.8375</v>
      </c>
      <c r="J261" s="4" t="n">
        <v>0.7843137254901961</v>
      </c>
      <c r="K261" s="3" t="n">
        <v>15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final</t>
        </is>
      </c>
      <c r="O261" s="3" t="n">
        <v>42</v>
      </c>
    </row>
    <row r="262">
      <c r="A262" s="3" t="n">
        <v>260</v>
      </c>
      <c r="B262" s="4" t="n">
        <v>0.002184835961088538</v>
      </c>
      <c r="C262" s="4" t="n">
        <v>0.5526189804077148</v>
      </c>
      <c r="D262" s="4" t="n">
        <v>1.574659705162048</v>
      </c>
      <c r="E262" s="3" t="n">
        <v>1</v>
      </c>
      <c r="F262" s="4" t="n">
        <v>0.8375</v>
      </c>
      <c r="G262" s="4" t="n">
        <v>0.7647058823529411</v>
      </c>
      <c r="H262" s="4" t="n">
        <v>1e-05</v>
      </c>
      <c r="I262" s="4" t="n">
        <v>0.8375</v>
      </c>
      <c r="J262" s="4" t="n">
        <v>0.7843137254901961</v>
      </c>
      <c r="K262" s="3" t="n">
        <v>15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final</t>
        </is>
      </c>
      <c r="O262" s="3" t="n">
        <v>42</v>
      </c>
    </row>
    <row r="263">
      <c r="A263" s="3" t="n">
        <v>261</v>
      </c>
      <c r="B263" s="4" t="n">
        <v>0.002922940766438842</v>
      </c>
      <c r="C263" s="4" t="n">
        <v>0.5526185631752014</v>
      </c>
      <c r="D263" s="4" t="n">
        <v>1.574596524238586</v>
      </c>
      <c r="E263" s="3" t="n">
        <v>1</v>
      </c>
      <c r="F263" s="4" t="n">
        <v>0.8375</v>
      </c>
      <c r="G263" s="4" t="n">
        <v>0.7647058823529411</v>
      </c>
      <c r="H263" s="4" t="n">
        <v>1e-05</v>
      </c>
      <c r="I263" s="4" t="n">
        <v>0.8375</v>
      </c>
      <c r="J263" s="4" t="n">
        <v>0.7843137254901961</v>
      </c>
      <c r="K263" s="3" t="n">
        <v>15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final</t>
        </is>
      </c>
      <c r="O263" s="3" t="n">
        <v>42</v>
      </c>
    </row>
    <row r="264">
      <c r="A264" s="3" t="n">
        <v>262</v>
      </c>
      <c r="B264" s="4" t="n">
        <v>0.00197019218467176</v>
      </c>
      <c r="C264" s="4" t="n">
        <v>0.552623450756073</v>
      </c>
      <c r="D264" s="4" t="n">
        <v>1.574532270431519</v>
      </c>
      <c r="E264" s="3" t="n">
        <v>1</v>
      </c>
      <c r="F264" s="4" t="n">
        <v>0.8375</v>
      </c>
      <c r="G264" s="4" t="n">
        <v>0.7647058823529411</v>
      </c>
      <c r="H264" s="4" t="n">
        <v>1e-05</v>
      </c>
      <c r="I264" s="4" t="n">
        <v>0.8375</v>
      </c>
      <c r="J264" s="4" t="n">
        <v>0.7843137254901961</v>
      </c>
      <c r="K264" s="3" t="n">
        <v>15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final</t>
        </is>
      </c>
      <c r="O264" s="3" t="n">
        <v>42</v>
      </c>
    </row>
    <row r="265">
      <c r="A265" s="3" t="n">
        <v>263</v>
      </c>
      <c r="B265" s="4" t="n">
        <v>0.002332214964553714</v>
      </c>
      <c r="C265" s="4" t="n">
        <v>0.55263751745224</v>
      </c>
      <c r="D265" s="4" t="n">
        <v>1.574460506439209</v>
      </c>
      <c r="E265" s="3" t="n">
        <v>1</v>
      </c>
      <c r="F265" s="4" t="n">
        <v>0.8375</v>
      </c>
      <c r="G265" s="4" t="n">
        <v>0.7647058823529411</v>
      </c>
      <c r="H265" s="4" t="n">
        <v>1e-05</v>
      </c>
      <c r="I265" s="4" t="n">
        <v>0.8375</v>
      </c>
      <c r="J265" s="4" t="n">
        <v>0.7843137254901961</v>
      </c>
      <c r="K265" s="3" t="n">
        <v>15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final</t>
        </is>
      </c>
      <c r="O265" s="3" t="n">
        <v>42</v>
      </c>
    </row>
    <row r="266">
      <c r="A266" s="3" t="n">
        <v>264</v>
      </c>
      <c r="B266" s="4" t="n">
        <v>0.00140591012313962</v>
      </c>
      <c r="C266" s="4" t="n">
        <v>0.5526522397994995</v>
      </c>
      <c r="D266" s="4" t="n">
        <v>1.574387669563293</v>
      </c>
      <c r="E266" s="3" t="n">
        <v>1</v>
      </c>
      <c r="F266" s="4" t="n">
        <v>0.8375</v>
      </c>
      <c r="G266" s="4" t="n">
        <v>0.7647058823529411</v>
      </c>
      <c r="H266" s="4" t="n">
        <v>1e-05</v>
      </c>
      <c r="I266" s="4" t="n">
        <v>0.8375</v>
      </c>
      <c r="J266" s="4" t="n">
        <v>0.7843137254901961</v>
      </c>
      <c r="K266" s="3" t="n">
        <v>15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final</t>
        </is>
      </c>
      <c r="O266" s="3" t="n">
        <v>42</v>
      </c>
    </row>
    <row r="267">
      <c r="A267" s="3" t="n">
        <v>265</v>
      </c>
      <c r="B267" s="4" t="n">
        <v>0.002444087993353605</v>
      </c>
      <c r="C267" s="4" t="n">
        <v>0.552660346031189</v>
      </c>
      <c r="D267" s="4" t="n">
        <v>1.574315786361694</v>
      </c>
      <c r="E267" s="3" t="n">
        <v>1</v>
      </c>
      <c r="F267" s="4" t="n">
        <v>0.8375</v>
      </c>
      <c r="G267" s="4" t="n">
        <v>0.7647058823529411</v>
      </c>
      <c r="H267" s="4" t="n">
        <v>1e-05</v>
      </c>
      <c r="I267" s="4" t="n">
        <v>0.8375</v>
      </c>
      <c r="J267" s="4" t="n">
        <v>0.7843137254901961</v>
      </c>
      <c r="K267" s="3" t="n">
        <v>15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final</t>
        </is>
      </c>
      <c r="O267" s="3" t="n">
        <v>42</v>
      </c>
    </row>
    <row r="268">
      <c r="A268" s="3" t="n">
        <v>266</v>
      </c>
      <c r="B268" s="4" t="n">
        <v>0.00300366641022265</v>
      </c>
      <c r="C268" s="4" t="n">
        <v>0.5526820421218872</v>
      </c>
      <c r="D268" s="4" t="n">
        <v>1.574247360229492</v>
      </c>
      <c r="E268" s="3" t="n">
        <v>1</v>
      </c>
      <c r="F268" s="4" t="n">
        <v>0.8375</v>
      </c>
      <c r="G268" s="4" t="n">
        <v>0.7647058823529411</v>
      </c>
      <c r="H268" s="4" t="n">
        <v>1e-05</v>
      </c>
      <c r="I268" s="4" t="n">
        <v>0.8375</v>
      </c>
      <c r="J268" s="4" t="n">
        <v>0.7843137254901961</v>
      </c>
      <c r="K268" s="3" t="n">
        <v>15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final</t>
        </is>
      </c>
      <c r="O268" s="3" t="n">
        <v>42</v>
      </c>
    </row>
    <row r="269">
      <c r="A269" s="3" t="n">
        <v>267</v>
      </c>
      <c r="B269" s="4" t="n">
        <v>0.001988167176023126</v>
      </c>
      <c r="C269" s="4" t="n">
        <v>0.5527154207229614</v>
      </c>
      <c r="D269" s="4" t="n">
        <v>1.574180722236633</v>
      </c>
      <c r="E269" s="3" t="n">
        <v>1</v>
      </c>
      <c r="F269" s="4" t="n">
        <v>0.8375</v>
      </c>
      <c r="G269" s="4" t="n">
        <v>0.7647058823529411</v>
      </c>
      <c r="H269" s="4" t="n">
        <v>1e-05</v>
      </c>
      <c r="I269" s="4" t="n">
        <v>0.8375</v>
      </c>
      <c r="J269" s="4" t="n">
        <v>0.7843137254901961</v>
      </c>
      <c r="K269" s="3" t="n">
        <v>15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final</t>
        </is>
      </c>
      <c r="O269" s="3" t="n">
        <v>42</v>
      </c>
    </row>
    <row r="270">
      <c r="A270" s="3" t="n">
        <v>268</v>
      </c>
      <c r="B270" s="4" t="n">
        <v>0.001466384972445667</v>
      </c>
      <c r="C270" s="4" t="n">
        <v>0.5527461171150208</v>
      </c>
      <c r="D270" s="4" t="n">
        <v>1.574114084243774</v>
      </c>
      <c r="E270" s="3" t="n">
        <v>1</v>
      </c>
      <c r="F270" s="4" t="n">
        <v>0.8375</v>
      </c>
      <c r="G270" s="4" t="n">
        <v>0.7647058823529411</v>
      </c>
      <c r="H270" s="4" t="n">
        <v>1e-05</v>
      </c>
      <c r="I270" s="4" t="n">
        <v>0.8375</v>
      </c>
      <c r="J270" s="4" t="n">
        <v>0.7843137254901961</v>
      </c>
      <c r="K270" s="3" t="n">
        <v>15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final</t>
        </is>
      </c>
      <c r="O270" s="3" t="n">
        <v>42</v>
      </c>
    </row>
    <row r="271">
      <c r="A271" s="3" t="n">
        <v>269</v>
      </c>
      <c r="B271" s="4" t="n">
        <v>0.002578833606094122</v>
      </c>
      <c r="C271" s="4" t="n">
        <v>0.5527776479721069</v>
      </c>
      <c r="D271" s="4" t="n">
        <v>1.574047803878784</v>
      </c>
      <c r="E271" s="3" t="n">
        <v>1</v>
      </c>
      <c r="F271" s="4" t="n">
        <v>0.8375</v>
      </c>
      <c r="G271" s="4" t="n">
        <v>0.7647058823529411</v>
      </c>
      <c r="H271" s="4" t="n">
        <v>1e-05</v>
      </c>
      <c r="I271" s="4" t="n">
        <v>0.8375</v>
      </c>
      <c r="J271" s="4" t="n">
        <v>0.7843137254901961</v>
      </c>
      <c r="K271" s="3" t="n">
        <v>15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final</t>
        </is>
      </c>
      <c r="O271" s="3" t="n">
        <v>42</v>
      </c>
    </row>
    <row r="272">
      <c r="A272" s="3" t="n">
        <v>270</v>
      </c>
      <c r="B272" s="4" t="n">
        <v>0.004566588439047337</v>
      </c>
      <c r="C272" s="4" t="n">
        <v>0.5527968406677246</v>
      </c>
      <c r="D272" s="4" t="n">
        <v>1.573989152908325</v>
      </c>
      <c r="E272" s="3" t="n">
        <v>1</v>
      </c>
      <c r="F272" s="4" t="n">
        <v>0.8375</v>
      </c>
      <c r="G272" s="4" t="n">
        <v>0.7647058823529411</v>
      </c>
      <c r="H272" s="4" t="n">
        <v>1e-05</v>
      </c>
      <c r="I272" s="4" t="n">
        <v>0.8375</v>
      </c>
      <c r="J272" s="4" t="n">
        <v>0.7843137254901961</v>
      </c>
      <c r="K272" s="3" t="n">
        <v>15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final</t>
        </is>
      </c>
      <c r="O272" s="3" t="n">
        <v>42</v>
      </c>
    </row>
    <row r="273">
      <c r="A273" s="3" t="n">
        <v>271</v>
      </c>
      <c r="B273" s="4" t="n">
        <v>0.003411962883546948</v>
      </c>
      <c r="C273" s="4" t="n">
        <v>0.5528104305267334</v>
      </c>
      <c r="D273" s="4" t="n">
        <v>1.573928833007812</v>
      </c>
      <c r="E273" s="3" t="n">
        <v>1</v>
      </c>
      <c r="F273" s="4" t="n">
        <v>0.8375</v>
      </c>
      <c r="G273" s="4" t="n">
        <v>0.7647058823529411</v>
      </c>
      <c r="H273" s="4" t="n">
        <v>1e-05</v>
      </c>
      <c r="I273" s="4" t="n">
        <v>0.8375</v>
      </c>
      <c r="J273" s="4" t="n">
        <v>0.7843137254901961</v>
      </c>
      <c r="K273" s="3" t="n">
        <v>15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final</t>
        </is>
      </c>
      <c r="O273" s="3" t="n">
        <v>42</v>
      </c>
    </row>
    <row r="274">
      <c r="A274" s="3" t="n">
        <v>272</v>
      </c>
      <c r="B274" s="4" t="n">
        <v>0.001807961612939835</v>
      </c>
      <c r="C274" s="4" t="n">
        <v>0.5528261065483093</v>
      </c>
      <c r="D274" s="4" t="n">
        <v>1.573864817619324</v>
      </c>
      <c r="E274" s="3" t="n">
        <v>1</v>
      </c>
      <c r="F274" s="4" t="n">
        <v>0.8375</v>
      </c>
      <c r="G274" s="4" t="n">
        <v>0.7647058823529411</v>
      </c>
      <c r="H274" s="4" t="n">
        <v>1e-05</v>
      </c>
      <c r="I274" s="4" t="n">
        <v>0.8375</v>
      </c>
      <c r="J274" s="4" t="n">
        <v>0.7843137254901961</v>
      </c>
      <c r="K274" s="3" t="n">
        <v>15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final</t>
        </is>
      </c>
      <c r="O274" s="3" t="n">
        <v>42</v>
      </c>
    </row>
    <row r="275">
      <c r="A275" s="3" t="n">
        <v>273</v>
      </c>
      <c r="B275" s="4" t="n">
        <v>0.002402415964752436</v>
      </c>
      <c r="C275" s="4" t="n">
        <v>0.5528301000595093</v>
      </c>
      <c r="D275" s="4" t="n">
        <v>1.573798418045044</v>
      </c>
      <c r="E275" s="3" t="n">
        <v>1</v>
      </c>
      <c r="F275" s="4" t="n">
        <v>0.8375</v>
      </c>
      <c r="G275" s="4" t="n">
        <v>0.7647058823529411</v>
      </c>
      <c r="H275" s="4" t="n">
        <v>1e-05</v>
      </c>
      <c r="I275" s="4" t="n">
        <v>0.8375</v>
      </c>
      <c r="J275" s="4" t="n">
        <v>0.7843137254901961</v>
      </c>
      <c r="K275" s="3" t="n">
        <v>15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final</t>
        </is>
      </c>
      <c r="O275" s="3" t="n">
        <v>42</v>
      </c>
    </row>
    <row r="276">
      <c r="A276" s="3" t="n">
        <v>274</v>
      </c>
      <c r="B276" s="4" t="n">
        <v>0.001912519568577409</v>
      </c>
      <c r="C276" s="4" t="n">
        <v>0.5528324246406555</v>
      </c>
      <c r="D276" s="4" t="n">
        <v>1.57373058795929</v>
      </c>
      <c r="E276" s="3" t="n">
        <v>1</v>
      </c>
      <c r="F276" s="4" t="n">
        <v>0.8375</v>
      </c>
      <c r="G276" s="4" t="n">
        <v>0.7647058823529411</v>
      </c>
      <c r="H276" s="4" t="n">
        <v>1e-05</v>
      </c>
      <c r="I276" s="4" t="n">
        <v>0.8375</v>
      </c>
      <c r="J276" s="4" t="n">
        <v>0.7843137254901961</v>
      </c>
      <c r="K276" s="3" t="n">
        <v>15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final</t>
        </is>
      </c>
      <c r="O276" s="3" t="n">
        <v>42</v>
      </c>
    </row>
    <row r="277">
      <c r="A277" s="3" t="n">
        <v>275</v>
      </c>
      <c r="B277" s="4" t="n">
        <v>0.001703150803223252</v>
      </c>
      <c r="C277" s="4" t="n">
        <v>0.5528383255004883</v>
      </c>
      <c r="D277" s="4" t="n">
        <v>1.573662161827087</v>
      </c>
      <c r="E277" s="3" t="n">
        <v>1</v>
      </c>
      <c r="F277" s="4" t="n">
        <v>0.8375</v>
      </c>
      <c r="G277" s="4" t="n">
        <v>0.7647058823529411</v>
      </c>
      <c r="H277" s="4" t="n">
        <v>1e-05</v>
      </c>
      <c r="I277" s="4" t="n">
        <v>0.8375</v>
      </c>
      <c r="J277" s="4" t="n">
        <v>0.7843137254901961</v>
      </c>
      <c r="K277" s="3" t="n">
        <v>15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final</t>
        </is>
      </c>
      <c r="O277" s="3" t="n">
        <v>42</v>
      </c>
    </row>
    <row r="278">
      <c r="A278" s="3" t="n">
        <v>276</v>
      </c>
      <c r="B278" s="4" t="n">
        <v>0.001821269397623837</v>
      </c>
      <c r="C278" s="4" t="n">
        <v>0.5528374910354614</v>
      </c>
      <c r="D278" s="4" t="n">
        <v>1.573595643043518</v>
      </c>
      <c r="E278" s="3" t="n">
        <v>1</v>
      </c>
      <c r="F278" s="4" t="n">
        <v>0.8375</v>
      </c>
      <c r="G278" s="4" t="n">
        <v>0.7647058823529411</v>
      </c>
      <c r="H278" s="4" t="n">
        <v>1e-05</v>
      </c>
      <c r="I278" s="4" t="n">
        <v>0.8375</v>
      </c>
      <c r="J278" s="4" t="n">
        <v>0.7843137254901961</v>
      </c>
      <c r="K278" s="3" t="n">
        <v>15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final</t>
        </is>
      </c>
      <c r="O278" s="3" t="n">
        <v>42</v>
      </c>
    </row>
    <row r="279">
      <c r="A279" s="3" t="n">
        <v>277</v>
      </c>
      <c r="B279" s="4" t="n">
        <v>0.001651874161325395</v>
      </c>
      <c r="C279" s="4" t="n">
        <v>0.5528354644775391</v>
      </c>
      <c r="D279" s="4" t="n">
        <v>1.573530554771423</v>
      </c>
      <c r="E279" s="3" t="n">
        <v>1</v>
      </c>
      <c r="F279" s="4" t="n">
        <v>0.8375</v>
      </c>
      <c r="G279" s="4" t="n">
        <v>0.7647058823529411</v>
      </c>
      <c r="H279" s="4" t="n">
        <v>1e-05</v>
      </c>
      <c r="I279" s="4" t="n">
        <v>0.8375</v>
      </c>
      <c r="J279" s="4" t="n">
        <v>0.7843137254901961</v>
      </c>
      <c r="K279" s="3" t="n">
        <v>15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final</t>
        </is>
      </c>
      <c r="O279" s="3" t="n">
        <v>42</v>
      </c>
    </row>
    <row r="280">
      <c r="A280" s="3" t="n">
        <v>278</v>
      </c>
      <c r="B280" s="4" t="n">
        <v>0.002660882892087102</v>
      </c>
      <c r="C280" s="4" t="n">
        <v>0.5528364181518555</v>
      </c>
      <c r="D280" s="4" t="n">
        <v>1.573467135429382</v>
      </c>
      <c r="E280" s="3" t="n">
        <v>1</v>
      </c>
      <c r="F280" s="4" t="n">
        <v>0.8375</v>
      </c>
      <c r="G280" s="4" t="n">
        <v>0.7647058823529411</v>
      </c>
      <c r="H280" s="4" t="n">
        <v>1e-05</v>
      </c>
      <c r="I280" s="4" t="n">
        <v>0.8375</v>
      </c>
      <c r="J280" s="4" t="n">
        <v>0.7843137254901961</v>
      </c>
      <c r="K280" s="3" t="n">
        <v>15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final</t>
        </is>
      </c>
      <c r="O280" s="3" t="n">
        <v>42</v>
      </c>
    </row>
    <row r="281">
      <c r="A281" s="3" t="n">
        <v>279</v>
      </c>
      <c r="B281" s="4" t="n">
        <v>0.002262561814859509</v>
      </c>
      <c r="C281" s="4" t="n">
        <v>0.5528466105461121</v>
      </c>
      <c r="D281" s="4" t="n">
        <v>1.573400735855103</v>
      </c>
      <c r="E281" s="3" t="n">
        <v>1</v>
      </c>
      <c r="F281" s="4" t="n">
        <v>0.8375</v>
      </c>
      <c r="G281" s="4" t="n">
        <v>0.7647058823529411</v>
      </c>
      <c r="H281" s="4" t="n">
        <v>1e-05</v>
      </c>
      <c r="I281" s="4" t="n">
        <v>0.8375</v>
      </c>
      <c r="J281" s="4" t="n">
        <v>0.7843137254901961</v>
      </c>
      <c r="K281" s="3" t="n">
        <v>15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final</t>
        </is>
      </c>
      <c r="O281" s="3" t="n">
        <v>42</v>
      </c>
    </row>
    <row r="282">
      <c r="A282" s="3" t="n">
        <v>280</v>
      </c>
      <c r="B282" s="4" t="n">
        <v>0.001389278913848102</v>
      </c>
      <c r="C282" s="4" t="n">
        <v>0.5528556108474731</v>
      </c>
      <c r="D282" s="4" t="n">
        <v>1.573331952095032</v>
      </c>
      <c r="E282" s="3" t="n">
        <v>1</v>
      </c>
      <c r="F282" s="4" t="n">
        <v>0.8375</v>
      </c>
      <c r="G282" s="4" t="n">
        <v>0.7647058823529411</v>
      </c>
      <c r="H282" s="4" t="n">
        <v>1e-05</v>
      </c>
      <c r="I282" s="4" t="n">
        <v>0.8375</v>
      </c>
      <c r="J282" s="4" t="n">
        <v>0.7843137254901961</v>
      </c>
      <c r="K282" s="3" t="n">
        <v>15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final</t>
        </is>
      </c>
      <c r="O282" s="3" t="n">
        <v>42</v>
      </c>
    </row>
    <row r="283">
      <c r="A283" s="3" t="n">
        <v>281</v>
      </c>
      <c r="B283" s="4" t="n">
        <v>0.002177008427679539</v>
      </c>
      <c r="C283" s="4" t="n">
        <v>0.5528658032417297</v>
      </c>
      <c r="D283" s="4" t="n">
        <v>1.573263168334961</v>
      </c>
      <c r="E283" s="3" t="n">
        <v>1</v>
      </c>
      <c r="F283" s="4" t="n">
        <v>0.8375</v>
      </c>
      <c r="G283" s="4" t="n">
        <v>0.7647058823529411</v>
      </c>
      <c r="H283" s="4" t="n">
        <v>1e-05</v>
      </c>
      <c r="I283" s="4" t="n">
        <v>0.8375</v>
      </c>
      <c r="J283" s="4" t="n">
        <v>0.7843137254901961</v>
      </c>
      <c r="K283" s="3" t="n">
        <v>15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final</t>
        </is>
      </c>
      <c r="O283" s="3" t="n">
        <v>42</v>
      </c>
    </row>
    <row r="284">
      <c r="A284" s="3" t="n">
        <v>282</v>
      </c>
      <c r="B284" s="4" t="n">
        <v>0.004632637836039066</v>
      </c>
      <c r="C284" s="4" t="n">
        <v>0.5528788566589355</v>
      </c>
      <c r="D284" s="4" t="n">
        <v>1.573196291923523</v>
      </c>
      <c r="E284" s="3" t="n">
        <v>1</v>
      </c>
      <c r="F284" s="4" t="n">
        <v>0.8375</v>
      </c>
      <c r="G284" s="4" t="n">
        <v>0.7647058823529411</v>
      </c>
      <c r="H284" s="4" t="n">
        <v>1e-05</v>
      </c>
      <c r="I284" s="4" t="n">
        <v>0.8375</v>
      </c>
      <c r="J284" s="4" t="n">
        <v>0.7843137254901961</v>
      </c>
      <c r="K284" s="3" t="n">
        <v>15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final</t>
        </is>
      </c>
      <c r="O284" s="3" t="n">
        <v>42</v>
      </c>
    </row>
    <row r="285">
      <c r="A285" s="3" t="n">
        <v>283</v>
      </c>
      <c r="B285" s="4" t="n">
        <v>0.001875362475402653</v>
      </c>
      <c r="C285" s="4" t="n">
        <v>0.5528970956802368</v>
      </c>
      <c r="D285" s="4" t="n">
        <v>1.573128223419189</v>
      </c>
      <c r="E285" s="3" t="n">
        <v>1</v>
      </c>
      <c r="F285" s="4" t="n">
        <v>0.8375</v>
      </c>
      <c r="G285" s="4" t="n">
        <v>0.7647058823529411</v>
      </c>
      <c r="H285" s="4" t="n">
        <v>1e-05</v>
      </c>
      <c r="I285" s="4" t="n">
        <v>0.8375</v>
      </c>
      <c r="J285" s="4" t="n">
        <v>0.7843137254901961</v>
      </c>
      <c r="K285" s="3" t="n">
        <v>15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final</t>
        </is>
      </c>
      <c r="O285" s="3" t="n">
        <v>42</v>
      </c>
    </row>
    <row r="286">
      <c r="A286" s="3" t="n">
        <v>284</v>
      </c>
      <c r="B286" s="4" t="n">
        <v>0.002942981431260705</v>
      </c>
      <c r="C286" s="4" t="n">
        <v>0.5529180765151978</v>
      </c>
      <c r="D286" s="4" t="n">
        <v>1.573062062263489</v>
      </c>
      <c r="E286" s="3" t="n">
        <v>1</v>
      </c>
      <c r="F286" s="4" t="n">
        <v>0.8375</v>
      </c>
      <c r="G286" s="4" t="n">
        <v>0.7647058823529411</v>
      </c>
      <c r="H286" s="4" t="n">
        <v>1e-05</v>
      </c>
      <c r="I286" s="4" t="n">
        <v>0.8375</v>
      </c>
      <c r="J286" s="4" t="n">
        <v>0.7843137254901961</v>
      </c>
      <c r="K286" s="3" t="n">
        <v>15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final</t>
        </is>
      </c>
      <c r="O286" s="3" t="n">
        <v>42</v>
      </c>
    </row>
    <row r="287">
      <c r="A287" s="3" t="n">
        <v>285</v>
      </c>
      <c r="B287" s="4" t="n">
        <v>0.001505910186097026</v>
      </c>
      <c r="C287" s="4" t="n">
        <v>0.5529344081878662</v>
      </c>
      <c r="D287" s="4" t="n">
        <v>1.572996973991394</v>
      </c>
      <c r="E287" s="3" t="n">
        <v>1</v>
      </c>
      <c r="F287" s="4" t="n">
        <v>0.8375</v>
      </c>
      <c r="G287" s="4" t="n">
        <v>0.7647058823529411</v>
      </c>
      <c r="H287" s="4" t="n">
        <v>1e-05</v>
      </c>
      <c r="I287" s="4" t="n">
        <v>0.8375</v>
      </c>
      <c r="J287" s="4" t="n">
        <v>0.7843137254901961</v>
      </c>
      <c r="K287" s="3" t="n">
        <v>15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final</t>
        </is>
      </c>
      <c r="O287" s="3" t="n">
        <v>42</v>
      </c>
    </row>
    <row r="288">
      <c r="A288" s="3" t="n">
        <v>286</v>
      </c>
      <c r="B288" s="4" t="n">
        <v>0.002602750668302178</v>
      </c>
      <c r="C288" s="4" t="n">
        <v>0.5529508590698242</v>
      </c>
      <c r="D288" s="4" t="n">
        <v>1.572931885719299</v>
      </c>
      <c r="E288" s="3" t="n">
        <v>1</v>
      </c>
      <c r="F288" s="4" t="n">
        <v>0.8375</v>
      </c>
      <c r="G288" s="4" t="n">
        <v>0.7647058823529411</v>
      </c>
      <c r="H288" s="4" t="n">
        <v>1e-05</v>
      </c>
      <c r="I288" s="4" t="n">
        <v>0.8375</v>
      </c>
      <c r="J288" s="4" t="n">
        <v>0.7843137254901961</v>
      </c>
      <c r="K288" s="3" t="n">
        <v>15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final</t>
        </is>
      </c>
      <c r="O288" s="3" t="n">
        <v>42</v>
      </c>
    </row>
    <row r="289">
      <c r="A289" s="3" t="n">
        <v>287</v>
      </c>
      <c r="B289" s="4" t="n">
        <v>0.003580410731956363</v>
      </c>
      <c r="C289" s="4" t="n">
        <v>0.552970290184021</v>
      </c>
      <c r="D289" s="4" t="n">
        <v>1.572871804237366</v>
      </c>
      <c r="E289" s="3" t="n">
        <v>1</v>
      </c>
      <c r="F289" s="4" t="n">
        <v>0.8375</v>
      </c>
      <c r="G289" s="4" t="n">
        <v>0.7647058823529411</v>
      </c>
      <c r="H289" s="4" t="n">
        <v>1e-05</v>
      </c>
      <c r="I289" s="4" t="n">
        <v>0.8375</v>
      </c>
      <c r="J289" s="4" t="n">
        <v>0.7843137254901961</v>
      </c>
      <c r="K289" s="3" t="n">
        <v>15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final</t>
        </is>
      </c>
      <c r="O289" s="3" t="n">
        <v>42</v>
      </c>
    </row>
    <row r="290">
      <c r="A290" s="3" t="n">
        <v>288</v>
      </c>
      <c r="B290" s="4" t="n">
        <v>0.001298046088777483</v>
      </c>
      <c r="C290" s="4" t="n">
        <v>0.5529879331588745</v>
      </c>
      <c r="D290" s="4" t="n">
        <v>1.572808504104614</v>
      </c>
      <c r="E290" s="3" t="n">
        <v>1</v>
      </c>
      <c r="F290" s="4" t="n">
        <v>0.8375</v>
      </c>
      <c r="G290" s="4" t="n">
        <v>0.7647058823529411</v>
      </c>
      <c r="H290" s="4" t="n">
        <v>1e-05</v>
      </c>
      <c r="I290" s="4" t="n">
        <v>0.8375</v>
      </c>
      <c r="J290" s="4" t="n">
        <v>0.7843137254901961</v>
      </c>
      <c r="K290" s="3" t="n">
        <v>15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final</t>
        </is>
      </c>
      <c r="O290" s="3" t="n">
        <v>42</v>
      </c>
    </row>
    <row r="291">
      <c r="A291" s="3" t="n">
        <v>289</v>
      </c>
      <c r="B291" s="4" t="n">
        <v>0.002554300706833601</v>
      </c>
      <c r="C291" s="4" t="n">
        <v>0.5530022382736206</v>
      </c>
      <c r="D291" s="4" t="n">
        <v>1.572744965553284</v>
      </c>
      <c r="E291" s="3" t="n">
        <v>1</v>
      </c>
      <c r="F291" s="4" t="n">
        <v>0.8375</v>
      </c>
      <c r="G291" s="4" t="n">
        <v>0.7647058823529411</v>
      </c>
      <c r="H291" s="4" t="n">
        <v>1e-05</v>
      </c>
      <c r="I291" s="4" t="n">
        <v>0.8375</v>
      </c>
      <c r="J291" s="4" t="n">
        <v>0.7843137254901961</v>
      </c>
      <c r="K291" s="3" t="n">
        <v>15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final</t>
        </is>
      </c>
      <c r="O291" s="3" t="n">
        <v>42</v>
      </c>
    </row>
    <row r="292">
      <c r="A292" s="3" t="n">
        <v>290</v>
      </c>
      <c r="B292" s="4" t="n">
        <v>0.002842206042259932</v>
      </c>
      <c r="C292" s="4" t="n">
        <v>0.5530150532722473</v>
      </c>
      <c r="D292" s="4" t="n">
        <v>1.572679400444031</v>
      </c>
      <c r="E292" s="3" t="n">
        <v>1</v>
      </c>
      <c r="F292" s="4" t="n">
        <v>0.8375</v>
      </c>
      <c r="G292" s="4" t="n">
        <v>0.7647058823529411</v>
      </c>
      <c r="H292" s="4" t="n">
        <v>1e-05</v>
      </c>
      <c r="I292" s="4" t="n">
        <v>0.8375</v>
      </c>
      <c r="J292" s="4" t="n">
        <v>0.7843137254901961</v>
      </c>
      <c r="K292" s="3" t="n">
        <v>15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final</t>
        </is>
      </c>
      <c r="O292" s="3" t="n">
        <v>42</v>
      </c>
    </row>
    <row r="293">
      <c r="A293" s="3" t="n">
        <v>291</v>
      </c>
      <c r="B293" s="4" t="n">
        <v>0.003429713891819119</v>
      </c>
      <c r="C293" s="4" t="n">
        <v>0.5530233383178711</v>
      </c>
      <c r="D293" s="4" t="n">
        <v>1.572616577148438</v>
      </c>
      <c r="E293" s="3" t="n">
        <v>1</v>
      </c>
      <c r="F293" s="4" t="n">
        <v>0.8375</v>
      </c>
      <c r="G293" s="4" t="n">
        <v>0.7647058823529411</v>
      </c>
      <c r="H293" s="4" t="n">
        <v>1e-05</v>
      </c>
      <c r="I293" s="4" t="n">
        <v>0.8375</v>
      </c>
      <c r="J293" s="4" t="n">
        <v>0.7843137254901961</v>
      </c>
      <c r="K293" s="3" t="n">
        <v>15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final</t>
        </is>
      </c>
      <c r="O293" s="3" t="n">
        <v>42</v>
      </c>
    </row>
    <row r="294">
      <c r="A294" s="3" t="n">
        <v>292</v>
      </c>
      <c r="B294" s="4" t="n">
        <v>0.002224736148491502</v>
      </c>
      <c r="C294" s="4" t="n">
        <v>0.5530251264572144</v>
      </c>
      <c r="D294" s="4" t="n">
        <v>1.572551012039185</v>
      </c>
      <c r="E294" s="3" t="n">
        <v>1</v>
      </c>
      <c r="F294" s="4" t="n">
        <v>0.8375</v>
      </c>
      <c r="G294" s="4" t="n">
        <v>0.7647058823529411</v>
      </c>
      <c r="H294" s="4" t="n">
        <v>1e-05</v>
      </c>
      <c r="I294" s="4" t="n">
        <v>0.8375</v>
      </c>
      <c r="J294" s="4" t="n">
        <v>0.7843137254901961</v>
      </c>
      <c r="K294" s="3" t="n">
        <v>15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final</t>
        </is>
      </c>
      <c r="O294" s="3" t="n">
        <v>42</v>
      </c>
    </row>
    <row r="295">
      <c r="A295" s="3" t="n">
        <v>293</v>
      </c>
      <c r="B295" s="4" t="n">
        <v>0.004155200906097889</v>
      </c>
      <c r="C295" s="4" t="n">
        <v>0.5530186891555786</v>
      </c>
      <c r="D295" s="4" t="n">
        <v>1.572487592697144</v>
      </c>
      <c r="E295" s="3" t="n">
        <v>1</v>
      </c>
      <c r="F295" s="4" t="n">
        <v>0.8375</v>
      </c>
      <c r="G295" s="4" t="n">
        <v>0.7647058823529411</v>
      </c>
      <c r="H295" s="4" t="n">
        <v>1e-05</v>
      </c>
      <c r="I295" s="4" t="n">
        <v>0.8375</v>
      </c>
      <c r="J295" s="4" t="n">
        <v>0.7843137254901961</v>
      </c>
      <c r="K295" s="3" t="n">
        <v>15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final</t>
        </is>
      </c>
      <c r="O295" s="3" t="n">
        <v>42</v>
      </c>
    </row>
    <row r="296">
      <c r="A296" s="3" t="n">
        <v>294</v>
      </c>
      <c r="B296" s="4" t="n">
        <v>0.001471973722800612</v>
      </c>
      <c r="C296" s="4" t="n">
        <v>0.5530139207839966</v>
      </c>
      <c r="D296" s="4" t="n">
        <v>1.572423100471497</v>
      </c>
      <c r="E296" s="3" t="n">
        <v>1</v>
      </c>
      <c r="F296" s="4" t="n">
        <v>0.8375</v>
      </c>
      <c r="G296" s="4" t="n">
        <v>0.7647058823529411</v>
      </c>
      <c r="H296" s="4" t="n">
        <v>1e-05</v>
      </c>
      <c r="I296" s="4" t="n">
        <v>0.8375</v>
      </c>
      <c r="J296" s="4" t="n">
        <v>0.7843137254901961</v>
      </c>
      <c r="K296" s="3" t="n">
        <v>15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final</t>
        </is>
      </c>
      <c r="O296" s="3" t="n">
        <v>42</v>
      </c>
    </row>
    <row r="297">
      <c r="A297" s="3" t="n">
        <v>295</v>
      </c>
      <c r="B297" s="4" t="n">
        <v>0.003005181206390262</v>
      </c>
      <c r="C297" s="4" t="n">
        <v>0.5530079007148743</v>
      </c>
      <c r="D297" s="4" t="n">
        <v>1.572360157966614</v>
      </c>
      <c r="E297" s="3" t="n">
        <v>1</v>
      </c>
      <c r="F297" s="4" t="n">
        <v>0.8375</v>
      </c>
      <c r="G297" s="4" t="n">
        <v>0.7647058823529411</v>
      </c>
      <c r="H297" s="4" t="n">
        <v>1e-05</v>
      </c>
      <c r="I297" s="4" t="n">
        <v>0.8375</v>
      </c>
      <c r="J297" s="4" t="n">
        <v>0.7843137254901961</v>
      </c>
      <c r="K297" s="3" t="n">
        <v>15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final</t>
        </is>
      </c>
      <c r="O297" s="3" t="n">
        <v>42</v>
      </c>
    </row>
    <row r="298">
      <c r="A298" s="3" t="n">
        <v>296</v>
      </c>
      <c r="B298" s="4" t="n">
        <v>0.002022979082539678</v>
      </c>
      <c r="C298" s="4" t="n">
        <v>0.5530034303665161</v>
      </c>
      <c r="D298" s="4" t="n">
        <v>1.572295427322388</v>
      </c>
      <c r="E298" s="3" t="n">
        <v>1</v>
      </c>
      <c r="F298" s="4" t="n">
        <v>0.8375</v>
      </c>
      <c r="G298" s="4" t="n">
        <v>0.7647058823529411</v>
      </c>
      <c r="H298" s="4" t="n">
        <v>1e-05</v>
      </c>
      <c r="I298" s="4" t="n">
        <v>0.8375</v>
      </c>
      <c r="J298" s="4" t="n">
        <v>0.7843137254901961</v>
      </c>
      <c r="K298" s="3" t="n">
        <v>15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final</t>
        </is>
      </c>
      <c r="O298" s="3" t="n">
        <v>42</v>
      </c>
    </row>
    <row r="299">
      <c r="A299" s="3" t="n">
        <v>297</v>
      </c>
      <c r="B299" s="4" t="n">
        <v>0.002110358793288469</v>
      </c>
      <c r="C299" s="4" t="n">
        <v>0.5530024766921997</v>
      </c>
      <c r="D299" s="4" t="n">
        <v>1.572232365608215</v>
      </c>
      <c r="E299" s="3" t="n">
        <v>1</v>
      </c>
      <c r="F299" s="4" t="n">
        <v>0.8375</v>
      </c>
      <c r="G299" s="4" t="n">
        <v>0.7647058823529411</v>
      </c>
      <c r="H299" s="4" t="n">
        <v>1e-05</v>
      </c>
      <c r="I299" s="4" t="n">
        <v>0.8375</v>
      </c>
      <c r="J299" s="4" t="n">
        <v>0.7843137254901961</v>
      </c>
      <c r="K299" s="3" t="n">
        <v>15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final</t>
        </is>
      </c>
      <c r="O299" s="3" t="n">
        <v>42</v>
      </c>
    </row>
    <row r="300">
      <c r="A300" s="3" t="n">
        <v>298</v>
      </c>
      <c r="B300" s="4" t="n">
        <v>0.002249492099508643</v>
      </c>
      <c r="C300" s="4" t="n">
        <v>0.5530006289482117</v>
      </c>
      <c r="D300" s="4" t="n">
        <v>1.572168707847595</v>
      </c>
      <c r="E300" s="3" t="n">
        <v>1</v>
      </c>
      <c r="F300" s="4" t="n">
        <v>0.8375</v>
      </c>
      <c r="G300" s="4" t="n">
        <v>0.7647058823529411</v>
      </c>
      <c r="H300" s="4" t="n">
        <v>1e-05</v>
      </c>
      <c r="I300" s="4" t="n">
        <v>0.8375</v>
      </c>
      <c r="J300" s="4" t="n">
        <v>0.7843137254901961</v>
      </c>
      <c r="K300" s="3" t="n">
        <v>15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final</t>
        </is>
      </c>
      <c r="O300" s="3" t="n">
        <v>42</v>
      </c>
    </row>
    <row r="301">
      <c r="A301" s="3" t="n">
        <v>299</v>
      </c>
      <c r="B301" s="4" t="n">
        <v>0.002704365877434611</v>
      </c>
      <c r="C301" s="4" t="n">
        <v>0.5530022382736206</v>
      </c>
      <c r="D301" s="4" t="n">
        <v>1.572104215621948</v>
      </c>
      <c r="E301" s="3" t="n">
        <v>1</v>
      </c>
      <c r="F301" s="4" t="n">
        <v>0.8375</v>
      </c>
      <c r="G301" s="4" t="n">
        <v>0.7647058823529411</v>
      </c>
      <c r="H301" s="4" t="n">
        <v>1e-05</v>
      </c>
      <c r="I301" s="4" t="n">
        <v>0.8375</v>
      </c>
      <c r="J301" s="4" t="n">
        <v>0.7843137254901961</v>
      </c>
      <c r="K301" s="3" t="n">
        <v>15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final</t>
        </is>
      </c>
      <c r="O301" s="3" t="n">
        <v>42</v>
      </c>
    </row>
    <row r="302">
      <c r="A302" s="3" t="n">
        <v>300</v>
      </c>
      <c r="B302" s="4" t="n">
        <v>0.002008295385167003</v>
      </c>
      <c r="C302" s="4" t="n">
        <v>0.5530096292495728</v>
      </c>
      <c r="D302" s="4" t="n">
        <v>1.572035789489746</v>
      </c>
      <c r="E302" s="3" t="n">
        <v>1</v>
      </c>
      <c r="F302" s="4" t="n">
        <v>0.8375</v>
      </c>
      <c r="G302" s="4" t="n">
        <v>0.7647058823529411</v>
      </c>
      <c r="H302" s="4" t="n">
        <v>1e-05</v>
      </c>
      <c r="I302" s="4" t="n">
        <v>0.8375</v>
      </c>
      <c r="J302" s="4" t="n">
        <v>0.7843137254901961</v>
      </c>
      <c r="K302" s="3" t="n">
        <v>15</v>
      </c>
      <c r="L302" s="3" t="inlineStr">
        <is>
          <t>Accuracy</t>
        </is>
      </c>
      <c r="M302" s="3" t="inlineStr">
        <is>
          <t>higher</t>
        </is>
      </c>
      <c r="N302" s="3" t="inlineStr">
        <is>
          <t>final</t>
        </is>
      </c>
      <c r="O302" s="3" t="n">
        <v>42</v>
      </c>
    </row>
    <row r="303">
      <c r="A303" s="3" t="n">
        <v>301</v>
      </c>
      <c r="B303" s="4" t="n">
        <v>0.002377322874963284</v>
      </c>
      <c r="C303" s="4" t="n">
        <v>0.5530079007148743</v>
      </c>
      <c r="D303" s="4" t="n">
        <v>1.571966171264648</v>
      </c>
      <c r="E303" s="3" t="n">
        <v>1</v>
      </c>
      <c r="F303" s="4" t="n">
        <v>0.8375</v>
      </c>
      <c r="G303" s="4" t="n">
        <v>0.7647058823529411</v>
      </c>
      <c r="H303" s="4" t="n">
        <v>1e-05</v>
      </c>
      <c r="I303" s="4" t="n">
        <v>0.8375</v>
      </c>
      <c r="J303" s="4" t="n">
        <v>0.7843137254901961</v>
      </c>
      <c r="K303" s="3" t="n">
        <v>15</v>
      </c>
      <c r="L303" s="3" t="inlineStr">
        <is>
          <t>Accuracy</t>
        </is>
      </c>
      <c r="M303" s="3" t="inlineStr">
        <is>
          <t>higher</t>
        </is>
      </c>
      <c r="N303" s="3" t="inlineStr">
        <is>
          <t>final</t>
        </is>
      </c>
      <c r="O303" s="3" t="n">
        <v>42</v>
      </c>
    </row>
    <row r="304">
      <c r="A304" s="3" t="n">
        <v>302</v>
      </c>
      <c r="B304" s="4" t="n">
        <v>0.002019389299675822</v>
      </c>
      <c r="C304" s="4" t="n">
        <v>0.5530083775520325</v>
      </c>
      <c r="D304" s="4" t="n">
        <v>1.57189667224884</v>
      </c>
      <c r="E304" s="3" t="n">
        <v>1</v>
      </c>
      <c r="F304" s="4" t="n">
        <v>0.8375</v>
      </c>
      <c r="G304" s="4" t="n">
        <v>0.7647058823529411</v>
      </c>
      <c r="H304" s="4" t="n">
        <v>1e-05</v>
      </c>
      <c r="I304" s="4" t="n">
        <v>0.8375</v>
      </c>
      <c r="J304" s="4" t="n">
        <v>0.7843137254901961</v>
      </c>
      <c r="K304" s="3" t="n">
        <v>15</v>
      </c>
      <c r="L304" s="3" t="inlineStr">
        <is>
          <t>Accuracy</t>
        </is>
      </c>
      <c r="M304" s="3" t="inlineStr">
        <is>
          <t>higher</t>
        </is>
      </c>
      <c r="N304" s="3" t="inlineStr">
        <is>
          <t>final</t>
        </is>
      </c>
      <c r="O304" s="3" t="n">
        <v>42</v>
      </c>
    </row>
    <row r="305">
      <c r="A305" s="3" t="n">
        <v>303</v>
      </c>
      <c r="B305" s="4" t="n">
        <v>0.004402209538966417</v>
      </c>
      <c r="C305" s="4" t="n">
        <v>0.5529912710189819</v>
      </c>
      <c r="D305" s="4" t="n">
        <v>1.571834444999695</v>
      </c>
      <c r="E305" s="3" t="n">
        <v>1</v>
      </c>
      <c r="F305" s="4" t="n">
        <v>0.8375</v>
      </c>
      <c r="G305" s="4" t="n">
        <v>0.7647058823529411</v>
      </c>
      <c r="H305" s="4" t="n">
        <v>1e-05</v>
      </c>
      <c r="I305" s="4" t="n">
        <v>0.8375</v>
      </c>
      <c r="J305" s="4" t="n">
        <v>0.7843137254901961</v>
      </c>
      <c r="K305" s="3" t="n">
        <v>15</v>
      </c>
      <c r="L305" s="3" t="inlineStr">
        <is>
          <t>Accuracy</t>
        </is>
      </c>
      <c r="M305" s="3" t="inlineStr">
        <is>
          <t>higher</t>
        </is>
      </c>
      <c r="N305" s="3" t="inlineStr">
        <is>
          <t>final</t>
        </is>
      </c>
      <c r="O305" s="3" t="n">
        <v>42</v>
      </c>
    </row>
    <row r="306">
      <c r="A306" s="3" t="n">
        <v>304</v>
      </c>
      <c r="B306" s="4" t="n">
        <v>0.002465936122462153</v>
      </c>
      <c r="C306" s="4" t="n">
        <v>0.5529782176017761</v>
      </c>
      <c r="D306" s="4" t="n">
        <v>1.571769595146179</v>
      </c>
      <c r="E306" s="3" t="n">
        <v>1</v>
      </c>
      <c r="F306" s="4" t="n">
        <v>0.8375</v>
      </c>
      <c r="G306" s="4" t="n">
        <v>0.7647058823529411</v>
      </c>
      <c r="H306" s="4" t="n">
        <v>1e-05</v>
      </c>
      <c r="I306" s="4" t="n">
        <v>0.8375</v>
      </c>
      <c r="J306" s="4" t="n">
        <v>0.7843137254901961</v>
      </c>
      <c r="K306" s="3" t="n">
        <v>15</v>
      </c>
      <c r="L306" s="3" t="inlineStr">
        <is>
          <t>Accuracy</t>
        </is>
      </c>
      <c r="M306" s="3" t="inlineStr">
        <is>
          <t>higher</t>
        </is>
      </c>
      <c r="N306" s="3" t="inlineStr">
        <is>
          <t>final</t>
        </is>
      </c>
      <c r="O306" s="3" t="n">
        <v>42</v>
      </c>
    </row>
    <row r="307">
      <c r="A307" s="3" t="n">
        <v>305</v>
      </c>
      <c r="B307" s="4" t="n">
        <v>0.001967764459550381</v>
      </c>
      <c r="C307" s="4" t="n">
        <v>0.5529708862304688</v>
      </c>
      <c r="D307" s="4" t="n">
        <v>1.571701049804688</v>
      </c>
      <c r="E307" s="3" t="n">
        <v>1</v>
      </c>
      <c r="F307" s="4" t="n">
        <v>0.8375</v>
      </c>
      <c r="G307" s="4" t="n">
        <v>0.7647058823529411</v>
      </c>
      <c r="H307" s="4" t="n">
        <v>1e-05</v>
      </c>
      <c r="I307" s="4" t="n">
        <v>0.8375</v>
      </c>
      <c r="J307" s="4" t="n">
        <v>0.7843137254901961</v>
      </c>
      <c r="K307" s="3" t="n">
        <v>15</v>
      </c>
      <c r="L307" s="3" t="inlineStr">
        <is>
          <t>Accuracy</t>
        </is>
      </c>
      <c r="M307" s="3" t="inlineStr">
        <is>
          <t>higher</t>
        </is>
      </c>
      <c r="N307" s="3" t="inlineStr">
        <is>
          <t>final</t>
        </is>
      </c>
      <c r="O307" s="3" t="n">
        <v>42</v>
      </c>
    </row>
    <row r="308">
      <c r="A308" s="3" t="n">
        <v>306</v>
      </c>
      <c r="B308" s="4" t="n">
        <v>0.002693573711439967</v>
      </c>
      <c r="C308" s="4" t="n">
        <v>0.5529758334159851</v>
      </c>
      <c r="D308" s="4" t="n">
        <v>1.57162880897522</v>
      </c>
      <c r="E308" s="3" t="n">
        <v>1</v>
      </c>
      <c r="F308" s="4" t="n">
        <v>0.8375</v>
      </c>
      <c r="G308" s="4" t="n">
        <v>0.7647058823529411</v>
      </c>
      <c r="H308" s="4" t="n">
        <v>1e-05</v>
      </c>
      <c r="I308" s="4" t="n">
        <v>0.8375</v>
      </c>
      <c r="J308" s="4" t="n">
        <v>0.7843137254901961</v>
      </c>
      <c r="K308" s="3" t="n">
        <v>15</v>
      </c>
      <c r="L308" s="3" t="inlineStr">
        <is>
          <t>Accuracy</t>
        </is>
      </c>
      <c r="M308" s="3" t="inlineStr">
        <is>
          <t>higher</t>
        </is>
      </c>
      <c r="N308" s="3" t="inlineStr">
        <is>
          <t>final</t>
        </is>
      </c>
      <c r="O308" s="3" t="n">
        <v>42</v>
      </c>
    </row>
    <row r="309">
      <c r="A309" s="3" t="n">
        <v>307</v>
      </c>
      <c r="B309" s="4" t="n">
        <v>0.00269793183542788</v>
      </c>
      <c r="C309" s="4" t="n">
        <v>0.5529828071594238</v>
      </c>
      <c r="D309" s="4" t="n">
        <v>1.571555018424988</v>
      </c>
      <c r="E309" s="3" t="n">
        <v>1</v>
      </c>
      <c r="F309" s="4" t="n">
        <v>0.8375</v>
      </c>
      <c r="G309" s="4" t="n">
        <v>0.7647058823529411</v>
      </c>
      <c r="H309" s="4" t="n">
        <v>1e-05</v>
      </c>
      <c r="I309" s="4" t="n">
        <v>0.8375</v>
      </c>
      <c r="J309" s="4" t="n">
        <v>0.7843137254901961</v>
      </c>
      <c r="K309" s="3" t="n">
        <v>15</v>
      </c>
      <c r="L309" s="3" t="inlineStr">
        <is>
          <t>Accuracy</t>
        </is>
      </c>
      <c r="M309" s="3" t="inlineStr">
        <is>
          <t>higher</t>
        </is>
      </c>
      <c r="N309" s="3" t="inlineStr">
        <is>
          <t>final</t>
        </is>
      </c>
      <c r="O309" s="3" t="n">
        <v>42</v>
      </c>
    </row>
    <row r="310">
      <c r="A310" s="3" t="n">
        <v>308</v>
      </c>
      <c r="B310" s="4" t="n">
        <v>0.002838680054992437</v>
      </c>
      <c r="C310" s="4" t="n">
        <v>0.5530025362968445</v>
      </c>
      <c r="D310" s="4" t="n">
        <v>1.571479916572571</v>
      </c>
      <c r="E310" s="3" t="n">
        <v>1</v>
      </c>
      <c r="F310" s="4" t="n">
        <v>0.8375</v>
      </c>
      <c r="G310" s="4" t="n">
        <v>0.7647058823529411</v>
      </c>
      <c r="H310" s="4" t="n">
        <v>1e-05</v>
      </c>
      <c r="I310" s="4" t="n">
        <v>0.8375</v>
      </c>
      <c r="J310" s="4" t="n">
        <v>0.7843137254901961</v>
      </c>
      <c r="K310" s="3" t="n">
        <v>15</v>
      </c>
      <c r="L310" s="3" t="inlineStr">
        <is>
          <t>Accuracy</t>
        </is>
      </c>
      <c r="M310" s="3" t="inlineStr">
        <is>
          <t>higher</t>
        </is>
      </c>
      <c r="N310" s="3" t="inlineStr">
        <is>
          <t>final</t>
        </is>
      </c>
      <c r="O310" s="3" t="n">
        <v>42</v>
      </c>
    </row>
    <row r="311">
      <c r="A311" s="3" t="n">
        <v>309</v>
      </c>
      <c r="B311" s="4" t="n">
        <v>0.001835106289945543</v>
      </c>
      <c r="C311" s="4" t="n">
        <v>0.5530248880386353</v>
      </c>
      <c r="D311" s="4" t="n">
        <v>1.571403980255127</v>
      </c>
      <c r="E311" s="3" t="n">
        <v>1</v>
      </c>
      <c r="F311" s="4" t="n">
        <v>0.8375</v>
      </c>
      <c r="G311" s="4" t="n">
        <v>0.7647058823529411</v>
      </c>
      <c r="H311" s="4" t="n">
        <v>1e-05</v>
      </c>
      <c r="I311" s="4" t="n">
        <v>0.8375</v>
      </c>
      <c r="J311" s="4" t="n">
        <v>0.7843137254901961</v>
      </c>
      <c r="K311" s="3" t="n">
        <v>15</v>
      </c>
      <c r="L311" s="3" t="inlineStr">
        <is>
          <t>Accuracy</t>
        </is>
      </c>
      <c r="M311" s="3" t="inlineStr">
        <is>
          <t>higher</t>
        </is>
      </c>
      <c r="N311" s="3" t="inlineStr">
        <is>
          <t>final</t>
        </is>
      </c>
      <c r="O311" s="3" t="n">
        <v>42</v>
      </c>
    </row>
    <row r="312">
      <c r="A312" s="3" t="n">
        <v>310</v>
      </c>
      <c r="B312" s="4" t="n">
        <v>0.001301536452956498</v>
      </c>
      <c r="C312" s="4" t="n">
        <v>0.5530362725257874</v>
      </c>
      <c r="D312" s="4" t="n">
        <v>1.571324944496155</v>
      </c>
      <c r="E312" s="3" t="n">
        <v>1</v>
      </c>
      <c r="F312" s="4" t="n">
        <v>0.8375</v>
      </c>
      <c r="G312" s="4" t="n">
        <v>0.7647058823529411</v>
      </c>
      <c r="H312" s="4" t="n">
        <v>1e-05</v>
      </c>
      <c r="I312" s="4" t="n">
        <v>0.8375</v>
      </c>
      <c r="J312" s="4" t="n">
        <v>0.7843137254901961</v>
      </c>
      <c r="K312" s="3" t="n">
        <v>15</v>
      </c>
      <c r="L312" s="3" t="inlineStr">
        <is>
          <t>Accuracy</t>
        </is>
      </c>
      <c r="M312" s="3" t="inlineStr">
        <is>
          <t>higher</t>
        </is>
      </c>
      <c r="N312" s="3" t="inlineStr">
        <is>
          <t>final</t>
        </is>
      </c>
      <c r="O312" s="3" t="n">
        <v>42</v>
      </c>
    </row>
    <row r="313">
      <c r="A313" s="3" t="n">
        <v>311</v>
      </c>
      <c r="B313" s="4" t="n">
        <v>0.00240676780231297</v>
      </c>
      <c r="C313" s="4" t="n">
        <v>0.5530405044555664</v>
      </c>
      <c r="D313" s="4" t="n">
        <v>1.57124924659729</v>
      </c>
      <c r="E313" s="3" t="n">
        <v>1</v>
      </c>
      <c r="F313" s="4" t="n">
        <v>0.8375</v>
      </c>
      <c r="G313" s="4" t="n">
        <v>0.7647058823529411</v>
      </c>
      <c r="H313" s="4" t="n">
        <v>1e-05</v>
      </c>
      <c r="I313" s="4" t="n">
        <v>0.8375</v>
      </c>
      <c r="J313" s="4" t="n">
        <v>0.7843137254901961</v>
      </c>
      <c r="K313" s="3" t="n">
        <v>15</v>
      </c>
      <c r="L313" s="3" t="inlineStr">
        <is>
          <t>Accuracy</t>
        </is>
      </c>
      <c r="M313" s="3" t="inlineStr">
        <is>
          <t>higher</t>
        </is>
      </c>
      <c r="N313" s="3" t="inlineStr">
        <is>
          <t>final</t>
        </is>
      </c>
      <c r="O313" s="3" t="n">
        <v>42</v>
      </c>
    </row>
    <row r="314">
      <c r="A314" s="3" t="n">
        <v>312</v>
      </c>
      <c r="B314" s="4" t="n">
        <v>0.003293023444712162</v>
      </c>
      <c r="C314" s="4" t="n">
        <v>0.553041934967041</v>
      </c>
      <c r="D314" s="4" t="n">
        <v>1.571171641349792</v>
      </c>
      <c r="E314" s="3" t="n">
        <v>1</v>
      </c>
      <c r="F314" s="4" t="n">
        <v>0.8375</v>
      </c>
      <c r="G314" s="4" t="n">
        <v>0.7647058823529411</v>
      </c>
      <c r="H314" s="4" t="n">
        <v>1e-05</v>
      </c>
      <c r="I314" s="4" t="n">
        <v>0.8375</v>
      </c>
      <c r="J314" s="4" t="n">
        <v>0.7843137254901961</v>
      </c>
      <c r="K314" s="3" t="n">
        <v>15</v>
      </c>
      <c r="L314" s="3" t="inlineStr">
        <is>
          <t>Accuracy</t>
        </is>
      </c>
      <c r="M314" s="3" t="inlineStr">
        <is>
          <t>higher</t>
        </is>
      </c>
      <c r="N314" s="3" t="inlineStr">
        <is>
          <t>final</t>
        </is>
      </c>
      <c r="O314" s="3" t="n">
        <v>42</v>
      </c>
    </row>
    <row r="315">
      <c r="A315" s="3" t="n">
        <v>313</v>
      </c>
      <c r="B315" s="4" t="n">
        <v>0.002220059279352427</v>
      </c>
      <c r="C315" s="4" t="n">
        <v>0.5530478954315186</v>
      </c>
      <c r="D315" s="4" t="n">
        <v>1.571093440055847</v>
      </c>
      <c r="E315" s="3" t="n">
        <v>1</v>
      </c>
      <c r="F315" s="4" t="n">
        <v>0.8375</v>
      </c>
      <c r="G315" s="4" t="n">
        <v>0.7647058823529411</v>
      </c>
      <c r="H315" s="4" t="n">
        <v>1e-05</v>
      </c>
      <c r="I315" s="4" t="n">
        <v>0.8375</v>
      </c>
      <c r="J315" s="4" t="n">
        <v>0.7843137254901961</v>
      </c>
      <c r="K315" s="3" t="n">
        <v>15</v>
      </c>
      <c r="L315" s="3" t="inlineStr">
        <is>
          <t>Accuracy</t>
        </is>
      </c>
      <c r="M315" s="3" t="inlineStr">
        <is>
          <t>higher</t>
        </is>
      </c>
      <c r="N315" s="3" t="inlineStr">
        <is>
          <t>final</t>
        </is>
      </c>
      <c r="O315" s="3" t="n">
        <v>42</v>
      </c>
    </row>
    <row r="316">
      <c r="A316" s="3" t="n">
        <v>314</v>
      </c>
      <c r="B316" s="4" t="n">
        <v>0.001441238331608474</v>
      </c>
      <c r="C316" s="4" t="n">
        <v>0.5530588030815125</v>
      </c>
      <c r="D316" s="4" t="n">
        <v>1.571013927459717</v>
      </c>
      <c r="E316" s="3" t="n">
        <v>1</v>
      </c>
      <c r="F316" s="4" t="n">
        <v>0.8375</v>
      </c>
      <c r="G316" s="4" t="n">
        <v>0.7647058823529411</v>
      </c>
      <c r="H316" s="4" t="n">
        <v>1e-05</v>
      </c>
      <c r="I316" s="4" t="n">
        <v>0.8375</v>
      </c>
      <c r="J316" s="4" t="n">
        <v>0.7843137254901961</v>
      </c>
      <c r="K316" s="3" t="n">
        <v>15</v>
      </c>
      <c r="L316" s="3" t="inlineStr">
        <is>
          <t>Accuracy</t>
        </is>
      </c>
      <c r="M316" s="3" t="inlineStr">
        <is>
          <t>higher</t>
        </is>
      </c>
      <c r="N316" s="3" t="inlineStr">
        <is>
          <t>final</t>
        </is>
      </c>
      <c r="O316" s="3" t="n">
        <v>42</v>
      </c>
    </row>
    <row r="317">
      <c r="A317" s="3" t="n">
        <v>315</v>
      </c>
      <c r="B317" s="4" t="n">
        <v>0.002603106899186969</v>
      </c>
      <c r="C317" s="4" t="n">
        <v>0.5530697107315063</v>
      </c>
      <c r="D317" s="4" t="n">
        <v>1.570940256118774</v>
      </c>
      <c r="E317" s="3" t="n">
        <v>1</v>
      </c>
      <c r="F317" s="4" t="n">
        <v>0.8375</v>
      </c>
      <c r="G317" s="4" t="n">
        <v>0.7647058823529411</v>
      </c>
      <c r="H317" s="4" t="n">
        <v>1e-05</v>
      </c>
      <c r="I317" s="4" t="n">
        <v>0.8375</v>
      </c>
      <c r="J317" s="4" t="n">
        <v>0.7843137254901961</v>
      </c>
      <c r="K317" s="3" t="n">
        <v>15</v>
      </c>
      <c r="L317" s="3" t="inlineStr">
        <is>
          <t>Accuracy</t>
        </is>
      </c>
      <c r="M317" s="3" t="inlineStr">
        <is>
          <t>higher</t>
        </is>
      </c>
      <c r="N317" s="3" t="inlineStr">
        <is>
          <t>final</t>
        </is>
      </c>
      <c r="O317" s="3" t="n">
        <v>42</v>
      </c>
    </row>
    <row r="318">
      <c r="A318" s="3" t="n">
        <v>316</v>
      </c>
      <c r="B318" s="4" t="n">
        <v>0.001785241765901446</v>
      </c>
      <c r="C318" s="4" t="n">
        <v>0.5530779957771301</v>
      </c>
      <c r="D318" s="4" t="n">
        <v>1.570864915847778</v>
      </c>
      <c r="E318" s="3" t="n">
        <v>1</v>
      </c>
      <c r="F318" s="4" t="n">
        <v>0.8375</v>
      </c>
      <c r="G318" s="4" t="n">
        <v>0.7647058823529411</v>
      </c>
      <c r="H318" s="4" t="n">
        <v>1e-05</v>
      </c>
      <c r="I318" s="4" t="n">
        <v>0.8375</v>
      </c>
      <c r="J318" s="4" t="n">
        <v>0.7843137254901961</v>
      </c>
      <c r="K318" s="3" t="n">
        <v>15</v>
      </c>
      <c r="L318" s="3" t="inlineStr">
        <is>
          <t>Accuracy</t>
        </is>
      </c>
      <c r="M318" s="3" t="inlineStr">
        <is>
          <t>higher</t>
        </is>
      </c>
      <c r="N318" s="3" t="inlineStr">
        <is>
          <t>final</t>
        </is>
      </c>
      <c r="O318" s="3" t="n">
        <v>42</v>
      </c>
    </row>
    <row r="319">
      <c r="A319" s="3" t="n">
        <v>317</v>
      </c>
      <c r="B319" s="4" t="n">
        <v>0.001848055399022996</v>
      </c>
      <c r="C319" s="4" t="n">
        <v>0.5530836582183838</v>
      </c>
      <c r="D319" s="4" t="n">
        <v>1.570787072181702</v>
      </c>
      <c r="E319" s="3" t="n">
        <v>1</v>
      </c>
      <c r="F319" s="4" t="n">
        <v>0.8375</v>
      </c>
      <c r="G319" s="4" t="n">
        <v>0.7647058823529411</v>
      </c>
      <c r="H319" s="4" t="n">
        <v>1e-05</v>
      </c>
      <c r="I319" s="4" t="n">
        <v>0.8375</v>
      </c>
      <c r="J319" s="4" t="n">
        <v>0.7843137254901961</v>
      </c>
      <c r="K319" s="3" t="n">
        <v>15</v>
      </c>
      <c r="L319" s="3" t="inlineStr">
        <is>
          <t>Accuracy</t>
        </is>
      </c>
      <c r="M319" s="3" t="inlineStr">
        <is>
          <t>higher</t>
        </is>
      </c>
      <c r="N319" s="3" t="inlineStr">
        <is>
          <t>final</t>
        </is>
      </c>
      <c r="O319" s="3" t="n">
        <v>42</v>
      </c>
    </row>
    <row r="320">
      <c r="A320" s="3" t="n">
        <v>318</v>
      </c>
      <c r="B320" s="4" t="n">
        <v>0.001067688339389861</v>
      </c>
      <c r="C320" s="4" t="n">
        <v>0.5530896782875061</v>
      </c>
      <c r="D320" s="4" t="n">
        <v>1.570708036422729</v>
      </c>
      <c r="E320" s="3" t="n">
        <v>1</v>
      </c>
      <c r="F320" s="4" t="n">
        <v>0.8375</v>
      </c>
      <c r="G320" s="4" t="n">
        <v>0.7647058823529411</v>
      </c>
      <c r="H320" s="4" t="n">
        <v>1e-05</v>
      </c>
      <c r="I320" s="4" t="n">
        <v>0.8375</v>
      </c>
      <c r="J320" s="4" t="n">
        <v>0.7843137254901961</v>
      </c>
      <c r="K320" s="3" t="n">
        <v>15</v>
      </c>
      <c r="L320" s="3" t="inlineStr">
        <is>
          <t>Accuracy</t>
        </is>
      </c>
      <c r="M320" s="3" t="inlineStr">
        <is>
          <t>higher</t>
        </is>
      </c>
      <c r="N320" s="3" t="inlineStr">
        <is>
          <t>final</t>
        </is>
      </c>
      <c r="O320" s="3" t="n">
        <v>42</v>
      </c>
    </row>
    <row r="321">
      <c r="A321" s="3" t="n">
        <v>319</v>
      </c>
      <c r="B321" s="4" t="n">
        <v>0.002729431260377169</v>
      </c>
      <c r="C321" s="4" t="n">
        <v>0.5530900955200195</v>
      </c>
      <c r="D321" s="4" t="n">
        <v>1.570630669593811</v>
      </c>
      <c r="E321" s="3" t="n">
        <v>1</v>
      </c>
      <c r="F321" s="4" t="n">
        <v>0.8375</v>
      </c>
      <c r="G321" s="4" t="n">
        <v>0.7647058823529411</v>
      </c>
      <c r="H321" s="4" t="n">
        <v>1e-05</v>
      </c>
      <c r="I321" s="4" t="n">
        <v>0.8375</v>
      </c>
      <c r="J321" s="4" t="n">
        <v>0.7843137254901961</v>
      </c>
      <c r="K321" s="3" t="n">
        <v>15</v>
      </c>
      <c r="L321" s="3" t="inlineStr">
        <is>
          <t>Accuracy</t>
        </is>
      </c>
      <c r="M321" s="3" t="inlineStr">
        <is>
          <t>higher</t>
        </is>
      </c>
      <c r="N321" s="3" t="inlineStr">
        <is>
          <t>final</t>
        </is>
      </c>
      <c r="O321" s="3" t="n">
        <v>42</v>
      </c>
    </row>
    <row r="322">
      <c r="A322" s="3" t="n">
        <v>320</v>
      </c>
      <c r="B322" s="4" t="n">
        <v>0.002573642181232572</v>
      </c>
      <c r="C322" s="4" t="n">
        <v>0.5530912280082703</v>
      </c>
      <c r="D322" s="4" t="n">
        <v>1.570553660392761</v>
      </c>
      <c r="E322" s="3" t="n">
        <v>1</v>
      </c>
      <c r="F322" s="4" t="n">
        <v>0.8375</v>
      </c>
      <c r="G322" s="4" t="n">
        <v>0.7647058823529411</v>
      </c>
      <c r="H322" s="4" t="n">
        <v>1e-05</v>
      </c>
      <c r="I322" s="4" t="n">
        <v>0.8375</v>
      </c>
      <c r="J322" s="4" t="n">
        <v>0.7843137254901961</v>
      </c>
      <c r="K322" s="3" t="n">
        <v>15</v>
      </c>
      <c r="L322" s="3" t="inlineStr">
        <is>
          <t>Accuracy</t>
        </is>
      </c>
      <c r="M322" s="3" t="inlineStr">
        <is>
          <t>higher</t>
        </is>
      </c>
      <c r="N322" s="3" t="inlineStr">
        <is>
          <t>final</t>
        </is>
      </c>
      <c r="O322" s="3" t="n">
        <v>42</v>
      </c>
    </row>
    <row r="323">
      <c r="A323" s="3" t="n">
        <v>321</v>
      </c>
      <c r="B323" s="4" t="n">
        <v>0.004797204863280058</v>
      </c>
      <c r="C323" s="4" t="n">
        <v>0.5531062483787537</v>
      </c>
      <c r="D323" s="4" t="n">
        <v>1.570480346679688</v>
      </c>
      <c r="E323" s="3" t="n">
        <v>1</v>
      </c>
      <c r="F323" s="4" t="n">
        <v>0.8375</v>
      </c>
      <c r="G323" s="4" t="n">
        <v>0.7647058823529411</v>
      </c>
      <c r="H323" s="4" t="n">
        <v>1e-05</v>
      </c>
      <c r="I323" s="4" t="n">
        <v>0.8375</v>
      </c>
      <c r="J323" s="4" t="n">
        <v>0.7843137254901961</v>
      </c>
      <c r="K323" s="3" t="n">
        <v>15</v>
      </c>
      <c r="L323" s="3" t="inlineStr">
        <is>
          <t>Accuracy</t>
        </is>
      </c>
      <c r="M323" s="3" t="inlineStr">
        <is>
          <t>higher</t>
        </is>
      </c>
      <c r="N323" s="3" t="inlineStr">
        <is>
          <t>final</t>
        </is>
      </c>
      <c r="O323" s="3" t="n">
        <v>42</v>
      </c>
    </row>
    <row r="324">
      <c r="A324" s="3" t="n">
        <v>322</v>
      </c>
      <c r="B324" s="4" t="n">
        <v>0.002741415286436677</v>
      </c>
      <c r="C324" s="4" t="n">
        <v>0.5531161427497864</v>
      </c>
      <c r="D324" s="4" t="n">
        <v>1.570407629013062</v>
      </c>
      <c r="E324" s="3" t="n">
        <v>1</v>
      </c>
      <c r="F324" s="4" t="n">
        <v>0.8375</v>
      </c>
      <c r="G324" s="4" t="n">
        <v>0.7647058823529411</v>
      </c>
      <c r="H324" s="4" t="n">
        <v>1e-05</v>
      </c>
      <c r="I324" s="4" t="n">
        <v>0.8375</v>
      </c>
      <c r="J324" s="4" t="n">
        <v>0.7843137254901961</v>
      </c>
      <c r="K324" s="3" t="n">
        <v>15</v>
      </c>
      <c r="L324" s="3" t="inlineStr">
        <is>
          <t>Accuracy</t>
        </is>
      </c>
      <c r="M324" s="3" t="inlineStr">
        <is>
          <t>higher</t>
        </is>
      </c>
      <c r="N324" s="3" t="inlineStr">
        <is>
          <t>final</t>
        </is>
      </c>
      <c r="O324" s="3" t="n">
        <v>42</v>
      </c>
    </row>
    <row r="325">
      <c r="A325" s="3" t="n">
        <v>323</v>
      </c>
      <c r="B325" s="4" t="n">
        <v>0.001792758004739881</v>
      </c>
      <c r="C325" s="4" t="n">
        <v>0.5531262159347534</v>
      </c>
      <c r="D325" s="4" t="n">
        <v>1.570334911346436</v>
      </c>
      <c r="E325" s="3" t="n">
        <v>1</v>
      </c>
      <c r="F325" s="4" t="n">
        <v>0.8375</v>
      </c>
      <c r="G325" s="4" t="n">
        <v>0.7647058823529411</v>
      </c>
      <c r="H325" s="4" t="n">
        <v>1e-05</v>
      </c>
      <c r="I325" s="4" t="n">
        <v>0.8375</v>
      </c>
      <c r="J325" s="4" t="n">
        <v>0.7843137254901961</v>
      </c>
      <c r="K325" s="3" t="n">
        <v>15</v>
      </c>
      <c r="L325" s="3" t="inlineStr">
        <is>
          <t>Accuracy</t>
        </is>
      </c>
      <c r="M325" s="3" t="inlineStr">
        <is>
          <t>higher</t>
        </is>
      </c>
      <c r="N325" s="3" t="inlineStr">
        <is>
          <t>final</t>
        </is>
      </c>
      <c r="O325" s="3" t="n">
        <v>42</v>
      </c>
    </row>
    <row r="326">
      <c r="A326" s="3" t="n">
        <v>324</v>
      </c>
      <c r="B326" s="4" t="n">
        <v>0.001854015863500535</v>
      </c>
      <c r="C326" s="4" t="n">
        <v>0.553136944770813</v>
      </c>
      <c r="D326" s="4" t="n">
        <v>1.570263981819153</v>
      </c>
      <c r="E326" s="3" t="n">
        <v>1</v>
      </c>
      <c r="F326" s="4" t="n">
        <v>0.8375</v>
      </c>
      <c r="G326" s="4" t="n">
        <v>0.7647058823529411</v>
      </c>
      <c r="H326" s="4" t="n">
        <v>1e-05</v>
      </c>
      <c r="I326" s="4" t="n">
        <v>0.8375</v>
      </c>
      <c r="J326" s="4" t="n">
        <v>0.7843137254901961</v>
      </c>
      <c r="K326" s="3" t="n">
        <v>15</v>
      </c>
      <c r="L326" s="3" t="inlineStr">
        <is>
          <t>Accuracy</t>
        </is>
      </c>
      <c r="M326" s="3" t="inlineStr">
        <is>
          <t>higher</t>
        </is>
      </c>
      <c r="N326" s="3" t="inlineStr">
        <is>
          <t>final</t>
        </is>
      </c>
      <c r="O326" s="3" t="n">
        <v>42</v>
      </c>
    </row>
    <row r="327">
      <c r="A327" s="3" t="n">
        <v>325</v>
      </c>
      <c r="B327" s="4" t="n">
        <v>0.001307009486481547</v>
      </c>
      <c r="C327" s="4" t="n">
        <v>0.5531477928161621</v>
      </c>
      <c r="D327" s="4" t="n">
        <v>1.570191621780396</v>
      </c>
      <c r="E327" s="3" t="n">
        <v>1</v>
      </c>
      <c r="F327" s="4" t="n">
        <v>0.8375</v>
      </c>
      <c r="G327" s="4" t="n">
        <v>0.7647058823529411</v>
      </c>
      <c r="H327" s="4" t="n">
        <v>1e-05</v>
      </c>
      <c r="I327" s="4" t="n">
        <v>0.8375</v>
      </c>
      <c r="J327" s="4" t="n">
        <v>0.7843137254901961</v>
      </c>
      <c r="K327" s="3" t="n">
        <v>15</v>
      </c>
      <c r="L327" s="3" t="inlineStr">
        <is>
          <t>Accuracy</t>
        </is>
      </c>
      <c r="M327" s="3" t="inlineStr">
        <is>
          <t>higher</t>
        </is>
      </c>
      <c r="N327" s="3" t="inlineStr">
        <is>
          <t>final</t>
        </is>
      </c>
      <c r="O327" s="3" t="n">
        <v>42</v>
      </c>
    </row>
    <row r="328">
      <c r="A328" s="3" t="n">
        <v>326</v>
      </c>
      <c r="B328" s="4" t="n">
        <v>0.001348305260762572</v>
      </c>
      <c r="C328" s="4" t="n">
        <v>0.5531564950942993</v>
      </c>
      <c r="D328" s="4" t="n">
        <v>1.570117115974426</v>
      </c>
      <c r="E328" s="3" t="n">
        <v>1</v>
      </c>
      <c r="F328" s="4" t="n">
        <v>0.8375</v>
      </c>
      <c r="G328" s="4" t="n">
        <v>0.7647058823529411</v>
      </c>
      <c r="H328" s="4" t="n">
        <v>1e-05</v>
      </c>
      <c r="I328" s="4" t="n">
        <v>0.8375</v>
      </c>
      <c r="J328" s="4" t="n">
        <v>0.7843137254901961</v>
      </c>
      <c r="K328" s="3" t="n">
        <v>15</v>
      </c>
      <c r="L328" s="3" t="inlineStr">
        <is>
          <t>Accuracy</t>
        </is>
      </c>
      <c r="M328" s="3" t="inlineStr">
        <is>
          <t>higher</t>
        </is>
      </c>
      <c r="N328" s="3" t="inlineStr">
        <is>
          <t>final</t>
        </is>
      </c>
      <c r="O328" s="3" t="n">
        <v>42</v>
      </c>
    </row>
    <row r="329">
      <c r="A329" s="3" t="n">
        <v>327</v>
      </c>
      <c r="B329" s="4" t="n">
        <v>0.001864989520981908</v>
      </c>
      <c r="C329" s="4" t="n">
        <v>0.5531601309776306</v>
      </c>
      <c r="D329" s="4" t="n">
        <v>1.570042610168457</v>
      </c>
      <c r="E329" s="3" t="n">
        <v>1</v>
      </c>
      <c r="F329" s="4" t="n">
        <v>0.8375</v>
      </c>
      <c r="G329" s="4" t="n">
        <v>0.7647058823529411</v>
      </c>
      <c r="H329" s="4" t="n">
        <v>1e-05</v>
      </c>
      <c r="I329" s="4" t="n">
        <v>0.8375</v>
      </c>
      <c r="J329" s="4" t="n">
        <v>0.7843137254901961</v>
      </c>
      <c r="K329" s="3" t="n">
        <v>15</v>
      </c>
      <c r="L329" s="3" t="inlineStr">
        <is>
          <t>Accuracy</t>
        </is>
      </c>
      <c r="M329" s="3" t="inlineStr">
        <is>
          <t>higher</t>
        </is>
      </c>
      <c r="N329" s="3" t="inlineStr">
        <is>
          <t>final</t>
        </is>
      </c>
      <c r="O329" s="3" t="n">
        <v>42</v>
      </c>
    </row>
    <row r="330">
      <c r="A330" s="3" t="n">
        <v>328</v>
      </c>
      <c r="B330" s="4" t="n">
        <v>0.002638794248923659</v>
      </c>
      <c r="C330" s="4" t="n">
        <v>0.5531638860702515</v>
      </c>
      <c r="D330" s="4" t="n">
        <v>1.569966673851013</v>
      </c>
      <c r="E330" s="3" t="n">
        <v>1</v>
      </c>
      <c r="F330" s="4" t="n">
        <v>0.8375</v>
      </c>
      <c r="G330" s="4" t="n">
        <v>0.7647058823529411</v>
      </c>
      <c r="H330" s="4" t="n">
        <v>1e-05</v>
      </c>
      <c r="I330" s="4" t="n">
        <v>0.8375</v>
      </c>
      <c r="J330" s="4" t="n">
        <v>0.7843137254901961</v>
      </c>
      <c r="K330" s="3" t="n">
        <v>15</v>
      </c>
      <c r="L330" s="3" t="inlineStr">
        <is>
          <t>Accuracy</t>
        </is>
      </c>
      <c r="M330" s="3" t="inlineStr">
        <is>
          <t>higher</t>
        </is>
      </c>
      <c r="N330" s="3" t="inlineStr">
        <is>
          <t>final</t>
        </is>
      </c>
      <c r="O330" s="3" t="n">
        <v>42</v>
      </c>
    </row>
    <row r="331">
      <c r="A331" s="3" t="n">
        <v>329</v>
      </c>
      <c r="B331" s="4" t="n">
        <v>0.00148749619256705</v>
      </c>
      <c r="C331" s="4" t="n">
        <v>0.5531665086746216</v>
      </c>
      <c r="D331" s="4" t="n">
        <v>1.569882988929749</v>
      </c>
      <c r="E331" s="3" t="n">
        <v>1</v>
      </c>
      <c r="F331" s="4" t="n">
        <v>0.8375</v>
      </c>
      <c r="G331" s="4" t="n">
        <v>0.7647058823529411</v>
      </c>
      <c r="H331" s="4" t="n">
        <v>1e-05</v>
      </c>
      <c r="I331" s="4" t="n">
        <v>0.8375</v>
      </c>
      <c r="J331" s="4" t="n">
        <v>0.7843137254901961</v>
      </c>
      <c r="K331" s="3" t="n">
        <v>15</v>
      </c>
      <c r="L331" s="3" t="inlineStr">
        <is>
          <t>Accuracy</t>
        </is>
      </c>
      <c r="M331" s="3" t="inlineStr">
        <is>
          <t>higher</t>
        </is>
      </c>
      <c r="N331" s="3" t="inlineStr">
        <is>
          <t>final</t>
        </is>
      </c>
      <c r="O331" s="3" t="n">
        <v>42</v>
      </c>
    </row>
    <row r="332">
      <c r="A332" s="3" t="n">
        <v>330</v>
      </c>
      <c r="B332" s="4" t="n">
        <v>0.003252970287576318</v>
      </c>
      <c r="C332" s="4" t="n">
        <v>0.5531697273254395</v>
      </c>
      <c r="D332" s="4" t="n">
        <v>1.56980288028717</v>
      </c>
      <c r="E332" s="3" t="n">
        <v>1</v>
      </c>
      <c r="F332" s="4" t="n">
        <v>0.8375</v>
      </c>
      <c r="G332" s="4" t="n">
        <v>0.7647058823529411</v>
      </c>
      <c r="H332" s="4" t="n">
        <v>1e-05</v>
      </c>
      <c r="I332" s="4" t="n">
        <v>0.8375</v>
      </c>
      <c r="J332" s="4" t="n">
        <v>0.7843137254901961</v>
      </c>
      <c r="K332" s="3" t="n">
        <v>15</v>
      </c>
      <c r="L332" s="3" t="inlineStr">
        <is>
          <t>Accuracy</t>
        </is>
      </c>
      <c r="M332" s="3" t="inlineStr">
        <is>
          <t>higher</t>
        </is>
      </c>
      <c r="N332" s="3" t="inlineStr">
        <is>
          <t>final</t>
        </is>
      </c>
      <c r="O332" s="3" t="n">
        <v>42</v>
      </c>
    </row>
    <row r="333">
      <c r="A333" s="3" t="n">
        <v>331</v>
      </c>
      <c r="B333" s="4" t="n">
        <v>0.00193996331654489</v>
      </c>
      <c r="C333" s="4" t="n">
        <v>0.5531784892082214</v>
      </c>
      <c r="D333" s="4" t="n">
        <v>1.569723844528198</v>
      </c>
      <c r="E333" s="3" t="n">
        <v>1</v>
      </c>
      <c r="F333" s="4" t="n">
        <v>0.8375</v>
      </c>
      <c r="G333" s="4" t="n">
        <v>0.7647058823529411</v>
      </c>
      <c r="H333" s="4" t="n">
        <v>1e-05</v>
      </c>
      <c r="I333" s="4" t="n">
        <v>0.8375</v>
      </c>
      <c r="J333" s="4" t="n">
        <v>0.7843137254901961</v>
      </c>
      <c r="K333" s="3" t="n">
        <v>15</v>
      </c>
      <c r="L333" s="3" t="inlineStr">
        <is>
          <t>Accuracy</t>
        </is>
      </c>
      <c r="M333" s="3" t="inlineStr">
        <is>
          <t>higher</t>
        </is>
      </c>
      <c r="N333" s="3" t="inlineStr">
        <is>
          <t>final</t>
        </is>
      </c>
      <c r="O333" s="3" t="n">
        <v>42</v>
      </c>
    </row>
    <row r="334">
      <c r="A334" s="3" t="n">
        <v>332</v>
      </c>
      <c r="B334" s="4" t="n">
        <v>0.002049890579655766</v>
      </c>
      <c r="C334" s="4" t="n">
        <v>0.5531904697418213</v>
      </c>
      <c r="D334" s="4" t="n">
        <v>1.569644451141357</v>
      </c>
      <c r="E334" s="3" t="n">
        <v>1</v>
      </c>
      <c r="F334" s="4" t="n">
        <v>0.8375</v>
      </c>
      <c r="G334" s="4" t="n">
        <v>0.7647058823529411</v>
      </c>
      <c r="H334" s="4" t="n">
        <v>1e-05</v>
      </c>
      <c r="I334" s="4" t="n">
        <v>0.8375</v>
      </c>
      <c r="J334" s="4" t="n">
        <v>0.7843137254901961</v>
      </c>
      <c r="K334" s="3" t="n">
        <v>15</v>
      </c>
      <c r="L334" s="3" t="inlineStr">
        <is>
          <t>Accuracy</t>
        </is>
      </c>
      <c r="M334" s="3" t="inlineStr">
        <is>
          <t>higher</t>
        </is>
      </c>
      <c r="N334" s="3" t="inlineStr">
        <is>
          <t>final</t>
        </is>
      </c>
      <c r="O334" s="3" t="n">
        <v>42</v>
      </c>
    </row>
    <row r="335">
      <c r="A335" s="3" t="n">
        <v>333</v>
      </c>
      <c r="B335" s="4" t="n">
        <v>0.006786785088479519</v>
      </c>
      <c r="C335" s="4" t="n">
        <v>0.5531566739082336</v>
      </c>
      <c r="D335" s="4" t="n">
        <v>1.569554090499878</v>
      </c>
      <c r="E335" s="3" t="n">
        <v>1</v>
      </c>
      <c r="F335" s="4" t="n">
        <v>0.8375</v>
      </c>
      <c r="G335" s="4" t="n">
        <v>0.7647058823529411</v>
      </c>
      <c r="H335" s="4" t="n">
        <v>1e-05</v>
      </c>
      <c r="I335" s="4" t="n">
        <v>0.8375</v>
      </c>
      <c r="J335" s="4" t="n">
        <v>0.7843137254901961</v>
      </c>
      <c r="K335" s="3" t="n">
        <v>15</v>
      </c>
      <c r="L335" s="3" t="inlineStr">
        <is>
          <t>Accuracy</t>
        </is>
      </c>
      <c r="M335" s="3" t="inlineStr">
        <is>
          <t>higher</t>
        </is>
      </c>
      <c r="N335" s="3" t="inlineStr">
        <is>
          <t>final</t>
        </is>
      </c>
      <c r="O335" s="3" t="n">
        <v>42</v>
      </c>
    </row>
    <row r="336">
      <c r="A336" s="3" t="n">
        <v>334</v>
      </c>
      <c r="B336" s="4" t="n">
        <v>0.003025733400136232</v>
      </c>
      <c r="C336" s="4" t="n">
        <v>0.5531325340270996</v>
      </c>
      <c r="D336" s="4" t="n">
        <v>1.569468021392822</v>
      </c>
      <c r="E336" s="3" t="n">
        <v>1</v>
      </c>
      <c r="F336" s="4" t="n">
        <v>0.8375</v>
      </c>
      <c r="G336" s="4" t="n">
        <v>0.7647058823529411</v>
      </c>
      <c r="H336" s="4" t="n">
        <v>1e-05</v>
      </c>
      <c r="I336" s="4" t="n">
        <v>0.8375</v>
      </c>
      <c r="J336" s="4" t="n">
        <v>0.7843137254901961</v>
      </c>
      <c r="K336" s="3" t="n">
        <v>15</v>
      </c>
      <c r="L336" s="3" t="inlineStr">
        <is>
          <t>Accuracy</t>
        </is>
      </c>
      <c r="M336" s="3" t="inlineStr">
        <is>
          <t>higher</t>
        </is>
      </c>
      <c r="N336" s="3" t="inlineStr">
        <is>
          <t>final</t>
        </is>
      </c>
      <c r="O336" s="3" t="n">
        <v>42</v>
      </c>
    </row>
    <row r="337">
      <c r="A337" s="3" t="n">
        <v>335</v>
      </c>
      <c r="B337" s="4" t="n">
        <v>0.002495147520676255</v>
      </c>
      <c r="C337" s="4" t="n">
        <v>0.5530976057052612</v>
      </c>
      <c r="D337" s="4" t="n">
        <v>1.569384455680847</v>
      </c>
      <c r="E337" s="3" t="n">
        <v>1</v>
      </c>
      <c r="F337" s="4" t="n">
        <v>0.8375</v>
      </c>
      <c r="G337" s="4" t="n">
        <v>0.7647058823529411</v>
      </c>
      <c r="H337" s="4" t="n">
        <v>1e-05</v>
      </c>
      <c r="I337" s="4" t="n">
        <v>0.8375</v>
      </c>
      <c r="J337" s="4" t="n">
        <v>0.7843137254901961</v>
      </c>
      <c r="K337" s="3" t="n">
        <v>15</v>
      </c>
      <c r="L337" s="3" t="inlineStr">
        <is>
          <t>Accuracy</t>
        </is>
      </c>
      <c r="M337" s="3" t="inlineStr">
        <is>
          <t>higher</t>
        </is>
      </c>
      <c r="N337" s="3" t="inlineStr">
        <is>
          <t>final</t>
        </is>
      </c>
      <c r="O337" s="3" t="n">
        <v>42</v>
      </c>
    </row>
    <row r="338">
      <c r="A338" s="3" t="n">
        <v>336</v>
      </c>
      <c r="B338" s="4" t="n">
        <v>0.002352165523916483</v>
      </c>
      <c r="C338" s="4" t="n">
        <v>0.5530681610107422</v>
      </c>
      <c r="D338" s="4" t="n">
        <v>1.569300293922424</v>
      </c>
      <c r="E338" s="3" t="n">
        <v>1</v>
      </c>
      <c r="F338" s="4" t="n">
        <v>0.8375</v>
      </c>
      <c r="G338" s="4" t="n">
        <v>0.7647058823529411</v>
      </c>
      <c r="H338" s="4" t="n">
        <v>1e-05</v>
      </c>
      <c r="I338" s="4" t="n">
        <v>0.8375</v>
      </c>
      <c r="J338" s="4" t="n">
        <v>0.7843137254901961</v>
      </c>
      <c r="K338" s="3" t="n">
        <v>15</v>
      </c>
      <c r="L338" s="3" t="inlineStr">
        <is>
          <t>Accuracy</t>
        </is>
      </c>
      <c r="M338" s="3" t="inlineStr">
        <is>
          <t>higher</t>
        </is>
      </c>
      <c r="N338" s="3" t="inlineStr">
        <is>
          <t>final</t>
        </is>
      </c>
      <c r="O338" s="3" t="n">
        <v>42</v>
      </c>
    </row>
    <row r="339">
      <c r="A339" s="3" t="n">
        <v>337</v>
      </c>
      <c r="B339" s="4" t="n">
        <v>0.002008926821872592</v>
      </c>
      <c r="C339" s="4" t="n">
        <v>0.5530436635017395</v>
      </c>
      <c r="D339" s="4" t="n">
        <v>1.569218158721924</v>
      </c>
      <c r="E339" s="3" t="n">
        <v>1</v>
      </c>
      <c r="F339" s="4" t="n">
        <v>0.8375</v>
      </c>
      <c r="G339" s="4" t="n">
        <v>0.7647058823529411</v>
      </c>
      <c r="H339" s="4" t="n">
        <v>1e-05</v>
      </c>
      <c r="I339" s="4" t="n">
        <v>0.8375</v>
      </c>
      <c r="J339" s="4" t="n">
        <v>0.7843137254901961</v>
      </c>
      <c r="K339" s="3" t="n">
        <v>15</v>
      </c>
      <c r="L339" s="3" t="inlineStr">
        <is>
          <t>Accuracy</t>
        </is>
      </c>
      <c r="M339" s="3" t="inlineStr">
        <is>
          <t>higher</t>
        </is>
      </c>
      <c r="N339" s="3" t="inlineStr">
        <is>
          <t>final</t>
        </is>
      </c>
      <c r="O339" s="3" t="n">
        <v>42</v>
      </c>
    </row>
    <row r="340">
      <c r="A340" s="3" t="n">
        <v>338</v>
      </c>
      <c r="B340" s="4" t="n">
        <v>0.002467583166435361</v>
      </c>
      <c r="C340" s="4" t="n">
        <v>0.5530296564102173</v>
      </c>
      <c r="D340" s="4" t="n">
        <v>1.569139242172241</v>
      </c>
      <c r="E340" s="3" t="n">
        <v>1</v>
      </c>
      <c r="F340" s="4" t="n">
        <v>0.8375</v>
      </c>
      <c r="G340" s="4" t="n">
        <v>0.7647058823529411</v>
      </c>
      <c r="H340" s="4" t="n">
        <v>1e-05</v>
      </c>
      <c r="I340" s="4" t="n">
        <v>0.8375</v>
      </c>
      <c r="J340" s="4" t="n">
        <v>0.7843137254901961</v>
      </c>
      <c r="K340" s="3" t="n">
        <v>15</v>
      </c>
      <c r="L340" s="3" t="inlineStr">
        <is>
          <t>Accuracy</t>
        </is>
      </c>
      <c r="M340" s="3" t="inlineStr">
        <is>
          <t>higher</t>
        </is>
      </c>
      <c r="N340" s="3" t="inlineStr">
        <is>
          <t>final</t>
        </is>
      </c>
      <c r="O340" s="3" t="n">
        <v>42</v>
      </c>
    </row>
    <row r="341">
      <c r="A341" s="3" t="n">
        <v>339</v>
      </c>
      <c r="B341" s="4" t="n">
        <v>0.002887275535613298</v>
      </c>
      <c r="C341" s="4" t="n">
        <v>0.5530182123184204</v>
      </c>
      <c r="D341" s="4" t="n">
        <v>1.569062829017639</v>
      </c>
      <c r="E341" s="3" t="n">
        <v>1</v>
      </c>
      <c r="F341" s="4" t="n">
        <v>0.8375</v>
      </c>
      <c r="G341" s="4" t="n">
        <v>0.7647058823529411</v>
      </c>
      <c r="H341" s="4" t="n">
        <v>1e-05</v>
      </c>
      <c r="I341" s="4" t="n">
        <v>0.8375</v>
      </c>
      <c r="J341" s="4" t="n">
        <v>0.7843137254901961</v>
      </c>
      <c r="K341" s="3" t="n">
        <v>15</v>
      </c>
      <c r="L341" s="3" t="inlineStr">
        <is>
          <t>Accuracy</t>
        </is>
      </c>
      <c r="M341" s="3" t="inlineStr">
        <is>
          <t>higher</t>
        </is>
      </c>
      <c r="N341" s="3" t="inlineStr">
        <is>
          <t>final</t>
        </is>
      </c>
      <c r="O341" s="3" t="n">
        <v>42</v>
      </c>
    </row>
    <row r="342">
      <c r="A342" s="3" t="n">
        <v>340</v>
      </c>
      <c r="B342" s="4" t="n">
        <v>0.00159257382620126</v>
      </c>
      <c r="C342" s="4" t="n">
        <v>0.5530081987380981</v>
      </c>
      <c r="D342" s="4" t="n">
        <v>1.568984270095825</v>
      </c>
      <c r="E342" s="3" t="n">
        <v>1</v>
      </c>
      <c r="F342" s="4" t="n">
        <v>0.8375</v>
      </c>
      <c r="G342" s="4" t="n">
        <v>0.7647058823529411</v>
      </c>
      <c r="H342" s="4" t="n">
        <v>1e-05</v>
      </c>
      <c r="I342" s="4" t="n">
        <v>0.8375</v>
      </c>
      <c r="J342" s="4" t="n">
        <v>0.7843137254901961</v>
      </c>
      <c r="K342" s="3" t="n">
        <v>15</v>
      </c>
      <c r="L342" s="3" t="inlineStr">
        <is>
          <t>Accuracy</t>
        </is>
      </c>
      <c r="M342" s="3" t="inlineStr">
        <is>
          <t>higher</t>
        </is>
      </c>
      <c r="N342" s="3" t="inlineStr">
        <is>
          <t>final</t>
        </is>
      </c>
      <c r="O342" s="3" t="n">
        <v>42</v>
      </c>
    </row>
    <row r="343">
      <c r="A343" s="3" t="n">
        <v>341</v>
      </c>
      <c r="B343" s="4" t="n">
        <v>0.002821766305714846</v>
      </c>
      <c r="C343" s="4" t="n">
        <v>0.5530036091804504</v>
      </c>
      <c r="D343" s="4" t="n">
        <v>1.568906545639038</v>
      </c>
      <c r="E343" s="3" t="n">
        <v>1</v>
      </c>
      <c r="F343" s="4" t="n">
        <v>0.8375</v>
      </c>
      <c r="G343" s="4" t="n">
        <v>0.7647058823529411</v>
      </c>
      <c r="H343" s="4" t="n">
        <v>1e-05</v>
      </c>
      <c r="I343" s="4" t="n">
        <v>0.8375</v>
      </c>
      <c r="J343" s="4" t="n">
        <v>0.7843137254901961</v>
      </c>
      <c r="K343" s="3" t="n">
        <v>15</v>
      </c>
      <c r="L343" s="3" t="inlineStr">
        <is>
          <t>Accuracy</t>
        </is>
      </c>
      <c r="M343" s="3" t="inlineStr">
        <is>
          <t>higher</t>
        </is>
      </c>
      <c r="N343" s="3" t="inlineStr">
        <is>
          <t>final</t>
        </is>
      </c>
      <c r="O343" s="3" t="n">
        <v>42</v>
      </c>
    </row>
    <row r="344">
      <c r="A344" s="3" t="n">
        <v>342</v>
      </c>
      <c r="B344" s="4" t="n">
        <v>0.00175345316529274</v>
      </c>
      <c r="C344" s="4" t="n">
        <v>0.553005039691925</v>
      </c>
      <c r="D344" s="4" t="n">
        <v>1.568827509880066</v>
      </c>
      <c r="E344" s="3" t="n">
        <v>1</v>
      </c>
      <c r="F344" s="4" t="n">
        <v>0.8375</v>
      </c>
      <c r="G344" s="4" t="n">
        <v>0.7647058823529411</v>
      </c>
      <c r="H344" s="4" t="n">
        <v>1e-05</v>
      </c>
      <c r="I344" s="4" t="n">
        <v>0.8375</v>
      </c>
      <c r="J344" s="4" t="n">
        <v>0.7843137254901961</v>
      </c>
      <c r="K344" s="3" t="n">
        <v>15</v>
      </c>
      <c r="L344" s="3" t="inlineStr">
        <is>
          <t>Accuracy</t>
        </is>
      </c>
      <c r="M344" s="3" t="inlineStr">
        <is>
          <t>higher</t>
        </is>
      </c>
      <c r="N344" s="3" t="inlineStr">
        <is>
          <t>final</t>
        </is>
      </c>
      <c r="O344" s="3" t="n">
        <v>42</v>
      </c>
    </row>
    <row r="345">
      <c r="A345" s="3" t="n">
        <v>343</v>
      </c>
      <c r="B345" s="4" t="n">
        <v>0.00143920409027487</v>
      </c>
      <c r="C345" s="4" t="n">
        <v>0.5530122518539429</v>
      </c>
      <c r="D345" s="4" t="n">
        <v>1.568750977516174</v>
      </c>
      <c r="E345" s="3" t="n">
        <v>1</v>
      </c>
      <c r="F345" s="4" t="n">
        <v>0.8375</v>
      </c>
      <c r="G345" s="4" t="n">
        <v>0.7647058823529411</v>
      </c>
      <c r="H345" s="4" t="n">
        <v>1e-05</v>
      </c>
      <c r="I345" s="4" t="n">
        <v>0.8375</v>
      </c>
      <c r="J345" s="4" t="n">
        <v>0.7843137254901961</v>
      </c>
      <c r="K345" s="3" t="n">
        <v>15</v>
      </c>
      <c r="L345" s="3" t="inlineStr">
        <is>
          <t>Accuracy</t>
        </is>
      </c>
      <c r="M345" s="3" t="inlineStr">
        <is>
          <t>higher</t>
        </is>
      </c>
      <c r="N345" s="3" t="inlineStr">
        <is>
          <t>final</t>
        </is>
      </c>
      <c r="O345" s="3" t="n">
        <v>42</v>
      </c>
    </row>
    <row r="346">
      <c r="A346" s="3" t="n">
        <v>344</v>
      </c>
      <c r="B346" s="4" t="n">
        <v>0.001814363058656454</v>
      </c>
      <c r="C346" s="4" t="n">
        <v>0.5530207753181458</v>
      </c>
      <c r="D346" s="4" t="n">
        <v>1.568675518035889</v>
      </c>
      <c r="E346" s="3" t="n">
        <v>1</v>
      </c>
      <c r="F346" s="4" t="n">
        <v>0.8375</v>
      </c>
      <c r="G346" s="4" t="n">
        <v>0.7647058823529411</v>
      </c>
      <c r="H346" s="4" t="n">
        <v>1e-05</v>
      </c>
      <c r="I346" s="4" t="n">
        <v>0.8375</v>
      </c>
      <c r="J346" s="4" t="n">
        <v>0.7843137254901961</v>
      </c>
      <c r="K346" s="3" t="n">
        <v>15</v>
      </c>
      <c r="L346" s="3" t="inlineStr">
        <is>
          <t>Accuracy</t>
        </is>
      </c>
      <c r="M346" s="3" t="inlineStr">
        <is>
          <t>higher</t>
        </is>
      </c>
      <c r="N346" s="3" t="inlineStr">
        <is>
          <t>final</t>
        </is>
      </c>
      <c r="O346" s="3" t="n">
        <v>42</v>
      </c>
    </row>
    <row r="347">
      <c r="A347" s="3" t="n">
        <v>345</v>
      </c>
      <c r="B347" s="4" t="n">
        <v>0.001552329980768263</v>
      </c>
      <c r="C347" s="4" t="n">
        <v>0.5530315637588501</v>
      </c>
      <c r="D347" s="4" t="n">
        <v>1.568597674369812</v>
      </c>
      <c r="E347" s="3" t="n">
        <v>1</v>
      </c>
      <c r="F347" s="4" t="n">
        <v>0.8375</v>
      </c>
      <c r="G347" s="4" t="n">
        <v>0.7647058823529411</v>
      </c>
      <c r="H347" s="4" t="n">
        <v>1e-05</v>
      </c>
      <c r="I347" s="4" t="n">
        <v>0.8375</v>
      </c>
      <c r="J347" s="4" t="n">
        <v>0.7843137254901961</v>
      </c>
      <c r="K347" s="3" t="n">
        <v>15</v>
      </c>
      <c r="L347" s="3" t="inlineStr">
        <is>
          <t>Accuracy</t>
        </is>
      </c>
      <c r="M347" s="3" t="inlineStr">
        <is>
          <t>higher</t>
        </is>
      </c>
      <c r="N347" s="3" t="inlineStr">
        <is>
          <t>final</t>
        </is>
      </c>
      <c r="O347" s="3" t="n">
        <v>42</v>
      </c>
    </row>
    <row r="348">
      <c r="A348" s="3" t="n">
        <v>346</v>
      </c>
      <c r="B348" s="4" t="n">
        <v>0.00232382770627737</v>
      </c>
      <c r="C348" s="4" t="n">
        <v>0.5530422329902649</v>
      </c>
      <c r="D348" s="4" t="n">
        <v>1.568520903587341</v>
      </c>
      <c r="E348" s="3" t="n">
        <v>1</v>
      </c>
      <c r="F348" s="4" t="n">
        <v>0.8375</v>
      </c>
      <c r="G348" s="4" t="n">
        <v>0.7647058823529411</v>
      </c>
      <c r="H348" s="4" t="n">
        <v>1e-05</v>
      </c>
      <c r="I348" s="4" t="n">
        <v>0.8375</v>
      </c>
      <c r="J348" s="4" t="n">
        <v>0.7843137254901961</v>
      </c>
      <c r="K348" s="3" t="n">
        <v>15</v>
      </c>
      <c r="L348" s="3" t="inlineStr">
        <is>
          <t>Accuracy</t>
        </is>
      </c>
      <c r="M348" s="3" t="inlineStr">
        <is>
          <t>higher</t>
        </is>
      </c>
      <c r="N348" s="3" t="inlineStr">
        <is>
          <t>final</t>
        </is>
      </c>
      <c r="O348" s="3" t="n">
        <v>42</v>
      </c>
    </row>
    <row r="349">
      <c r="A349" s="3" t="n">
        <v>347</v>
      </c>
      <c r="B349" s="4" t="n">
        <v>0.001949910074472427</v>
      </c>
      <c r="C349" s="4" t="n">
        <v>0.5530530214309692</v>
      </c>
      <c r="D349" s="4" t="n">
        <v>1.568443775177002</v>
      </c>
      <c r="E349" s="3" t="n">
        <v>1</v>
      </c>
      <c r="F349" s="4" t="n">
        <v>0.8375</v>
      </c>
      <c r="G349" s="4" t="n">
        <v>0.7647058823529411</v>
      </c>
      <c r="H349" s="4" t="n">
        <v>1e-05</v>
      </c>
      <c r="I349" s="4" t="n">
        <v>0.8375</v>
      </c>
      <c r="J349" s="4" t="n">
        <v>0.7843137254901961</v>
      </c>
      <c r="K349" s="3" t="n">
        <v>15</v>
      </c>
      <c r="L349" s="3" t="inlineStr">
        <is>
          <t>Accuracy</t>
        </is>
      </c>
      <c r="M349" s="3" t="inlineStr">
        <is>
          <t>higher</t>
        </is>
      </c>
      <c r="N349" s="3" t="inlineStr">
        <is>
          <t>final</t>
        </is>
      </c>
      <c r="O349" s="3" t="n">
        <v>42</v>
      </c>
    </row>
    <row r="350">
      <c r="A350" s="3" t="n">
        <v>348</v>
      </c>
      <c r="B350" s="4" t="n">
        <v>0.001471726805903018</v>
      </c>
      <c r="C350" s="4" t="n">
        <v>0.5530613660812378</v>
      </c>
      <c r="D350" s="4" t="n">
        <v>1.568367958068848</v>
      </c>
      <c r="E350" s="3" t="n">
        <v>1</v>
      </c>
      <c r="F350" s="4" t="n">
        <v>0.8375</v>
      </c>
      <c r="G350" s="4" t="n">
        <v>0.7647058823529411</v>
      </c>
      <c r="H350" s="4" t="n">
        <v>1e-05</v>
      </c>
      <c r="I350" s="4" t="n">
        <v>0.8375</v>
      </c>
      <c r="J350" s="4" t="n">
        <v>0.7843137254901961</v>
      </c>
      <c r="K350" s="3" t="n">
        <v>15</v>
      </c>
      <c r="L350" s="3" t="inlineStr">
        <is>
          <t>Accuracy</t>
        </is>
      </c>
      <c r="M350" s="3" t="inlineStr">
        <is>
          <t>higher</t>
        </is>
      </c>
      <c r="N350" s="3" t="inlineStr">
        <is>
          <t>final</t>
        </is>
      </c>
      <c r="O350" s="3" t="n">
        <v>42</v>
      </c>
    </row>
    <row r="351">
      <c r="A351" s="3" t="n">
        <v>349</v>
      </c>
      <c r="B351" s="4" t="n">
        <v>0.003420733381062746</v>
      </c>
      <c r="C351" s="4" t="n">
        <v>0.5530675649642944</v>
      </c>
      <c r="D351" s="4" t="n">
        <v>1.568294405937195</v>
      </c>
      <c r="E351" s="3" t="n">
        <v>1</v>
      </c>
      <c r="F351" s="4" t="n">
        <v>0.8375</v>
      </c>
      <c r="G351" s="4" t="n">
        <v>0.7647058823529411</v>
      </c>
      <c r="H351" s="4" t="n">
        <v>1e-05</v>
      </c>
      <c r="I351" s="4" t="n">
        <v>0.8375</v>
      </c>
      <c r="J351" s="4" t="n">
        <v>0.7843137254901961</v>
      </c>
      <c r="K351" s="3" t="n">
        <v>15</v>
      </c>
      <c r="L351" s="3" t="inlineStr">
        <is>
          <t>Accuracy</t>
        </is>
      </c>
      <c r="M351" s="3" t="inlineStr">
        <is>
          <t>higher</t>
        </is>
      </c>
      <c r="N351" s="3" t="inlineStr">
        <is>
          <t>final</t>
        </is>
      </c>
      <c r="O351" s="3" t="n">
        <v>42</v>
      </c>
    </row>
    <row r="352">
      <c r="A352" s="3" t="n">
        <v>350</v>
      </c>
      <c r="B352" s="4" t="n">
        <v>0.002502864692360163</v>
      </c>
      <c r="C352" s="4" t="n">
        <v>0.5530756115913391</v>
      </c>
      <c r="D352" s="4" t="n">
        <v>1.56821870803833</v>
      </c>
      <c r="E352" s="3" t="n">
        <v>1</v>
      </c>
      <c r="F352" s="4" t="n">
        <v>0.8375</v>
      </c>
      <c r="G352" s="4" t="n">
        <v>0.7647058823529411</v>
      </c>
      <c r="H352" s="4" t="n">
        <v>1e-05</v>
      </c>
      <c r="I352" s="4" t="n">
        <v>0.8375</v>
      </c>
      <c r="J352" s="4" t="n">
        <v>0.7843137254901961</v>
      </c>
      <c r="K352" s="3" t="n">
        <v>15</v>
      </c>
      <c r="L352" s="3" t="inlineStr">
        <is>
          <t>Accuracy</t>
        </is>
      </c>
      <c r="M352" s="3" t="inlineStr">
        <is>
          <t>higher</t>
        </is>
      </c>
      <c r="N352" s="3" t="inlineStr">
        <is>
          <t>final</t>
        </is>
      </c>
      <c r="O352" s="3" t="n">
        <v>42</v>
      </c>
    </row>
    <row r="353">
      <c r="A353" s="3" t="n">
        <v>351</v>
      </c>
      <c r="B353" s="4" t="n">
        <v>0.001937190652824938</v>
      </c>
      <c r="C353" s="4" t="n">
        <v>0.5530744791030884</v>
      </c>
      <c r="D353" s="4" t="n">
        <v>1.568143963813782</v>
      </c>
      <c r="E353" s="3" t="n">
        <v>1</v>
      </c>
      <c r="F353" s="4" t="n">
        <v>0.8375</v>
      </c>
      <c r="G353" s="4" t="n">
        <v>0.7647058823529411</v>
      </c>
      <c r="H353" s="4" t="n">
        <v>1e-05</v>
      </c>
      <c r="I353" s="4" t="n">
        <v>0.8375</v>
      </c>
      <c r="J353" s="4" t="n">
        <v>0.7843137254901961</v>
      </c>
      <c r="K353" s="3" t="n">
        <v>15</v>
      </c>
      <c r="L353" s="3" t="inlineStr">
        <is>
          <t>Accuracy</t>
        </is>
      </c>
      <c r="M353" s="3" t="inlineStr">
        <is>
          <t>higher</t>
        </is>
      </c>
      <c r="N353" s="3" t="inlineStr">
        <is>
          <t>final</t>
        </is>
      </c>
      <c r="O353" s="3" t="n">
        <v>42</v>
      </c>
    </row>
    <row r="354">
      <c r="A354" s="3" t="n">
        <v>352</v>
      </c>
      <c r="B354" s="4" t="n">
        <v>0.002690969267860055</v>
      </c>
      <c r="C354" s="4" t="n">
        <v>0.5530766248703003</v>
      </c>
      <c r="D354" s="4" t="n">
        <v>1.568069458007812</v>
      </c>
      <c r="E354" s="3" t="n">
        <v>1</v>
      </c>
      <c r="F354" s="4" t="n">
        <v>0.8375</v>
      </c>
      <c r="G354" s="4" t="n">
        <v>0.7647058823529411</v>
      </c>
      <c r="H354" s="4" t="n">
        <v>1e-05</v>
      </c>
      <c r="I354" s="4" t="n">
        <v>0.8375</v>
      </c>
      <c r="J354" s="4" t="n">
        <v>0.7843137254901961</v>
      </c>
      <c r="K354" s="3" t="n">
        <v>15</v>
      </c>
      <c r="L354" s="3" t="inlineStr">
        <is>
          <t>Accuracy</t>
        </is>
      </c>
      <c r="M354" s="3" t="inlineStr">
        <is>
          <t>higher</t>
        </is>
      </c>
      <c r="N354" s="3" t="inlineStr">
        <is>
          <t>final</t>
        </is>
      </c>
      <c r="O354" s="3" t="n">
        <v>42</v>
      </c>
    </row>
    <row r="355">
      <c r="A355" s="3" t="n">
        <v>353</v>
      </c>
      <c r="B355" s="4" t="n">
        <v>0.00140221999026835</v>
      </c>
      <c r="C355" s="4" t="n">
        <v>0.5530787706375122</v>
      </c>
      <c r="D355" s="4" t="n">
        <v>1.567994713783264</v>
      </c>
      <c r="E355" s="3" t="n">
        <v>1</v>
      </c>
      <c r="F355" s="4" t="n">
        <v>0.8375</v>
      </c>
      <c r="G355" s="4" t="n">
        <v>0.7647058823529411</v>
      </c>
      <c r="H355" s="4" t="n">
        <v>1e-05</v>
      </c>
      <c r="I355" s="4" t="n">
        <v>0.8375</v>
      </c>
      <c r="J355" s="4" t="n">
        <v>0.7843137254901961</v>
      </c>
      <c r="K355" s="3" t="n">
        <v>15</v>
      </c>
      <c r="L355" s="3" t="inlineStr">
        <is>
          <t>Accuracy</t>
        </is>
      </c>
      <c r="M355" s="3" t="inlineStr">
        <is>
          <t>higher</t>
        </is>
      </c>
      <c r="N355" s="3" t="inlineStr">
        <is>
          <t>final</t>
        </is>
      </c>
      <c r="O355" s="3" t="n">
        <v>42</v>
      </c>
    </row>
    <row r="356">
      <c r="A356" s="3" t="n">
        <v>354</v>
      </c>
      <c r="B356" s="4" t="n">
        <v>0.001405113842338324</v>
      </c>
      <c r="C356" s="4" t="n">
        <v>0.5530832409858704</v>
      </c>
      <c r="D356" s="4" t="n">
        <v>1.567917823791504</v>
      </c>
      <c r="E356" s="3" t="n">
        <v>1</v>
      </c>
      <c r="F356" s="4" t="n">
        <v>0.8375</v>
      </c>
      <c r="G356" s="4" t="n">
        <v>0.7647058823529411</v>
      </c>
      <c r="H356" s="4" t="n">
        <v>1e-05</v>
      </c>
      <c r="I356" s="4" t="n">
        <v>0.8375</v>
      </c>
      <c r="J356" s="4" t="n">
        <v>0.7843137254901961</v>
      </c>
      <c r="K356" s="3" t="n">
        <v>15</v>
      </c>
      <c r="L356" s="3" t="inlineStr">
        <is>
          <t>Accuracy</t>
        </is>
      </c>
      <c r="M356" s="3" t="inlineStr">
        <is>
          <t>higher</t>
        </is>
      </c>
      <c r="N356" s="3" t="inlineStr">
        <is>
          <t>final</t>
        </is>
      </c>
      <c r="O356" s="3" t="n">
        <v>42</v>
      </c>
    </row>
    <row r="357">
      <c r="A357" s="3" t="n">
        <v>355</v>
      </c>
      <c r="B357" s="4" t="n">
        <v>0.002202089177444577</v>
      </c>
      <c r="C357" s="4" t="n">
        <v>0.5530861020088196</v>
      </c>
      <c r="D357" s="4" t="n">
        <v>1.567844033241272</v>
      </c>
      <c r="E357" s="3" t="n">
        <v>1</v>
      </c>
      <c r="F357" s="4" t="n">
        <v>0.8375</v>
      </c>
      <c r="G357" s="4" t="n">
        <v>0.7647058823529411</v>
      </c>
      <c r="H357" s="4" t="n">
        <v>1e-05</v>
      </c>
      <c r="I357" s="4" t="n">
        <v>0.8375</v>
      </c>
      <c r="J357" s="4" t="n">
        <v>0.7843137254901961</v>
      </c>
      <c r="K357" s="3" t="n">
        <v>15</v>
      </c>
      <c r="L357" s="3" t="inlineStr">
        <is>
          <t>Accuracy</t>
        </is>
      </c>
      <c r="M357" s="3" t="inlineStr">
        <is>
          <t>higher</t>
        </is>
      </c>
      <c r="N357" s="3" t="inlineStr">
        <is>
          <t>final</t>
        </is>
      </c>
      <c r="O357" s="3" t="n">
        <v>42</v>
      </c>
    </row>
    <row r="358">
      <c r="A358" s="3" t="n">
        <v>356</v>
      </c>
      <c r="B358" s="4" t="n">
        <v>0.003100153524428606</v>
      </c>
      <c r="C358" s="4" t="n">
        <v>0.5530864596366882</v>
      </c>
      <c r="D358" s="4" t="n">
        <v>1.567767143249512</v>
      </c>
      <c r="E358" s="3" t="n">
        <v>1</v>
      </c>
      <c r="F358" s="4" t="n">
        <v>0.8375</v>
      </c>
      <c r="G358" s="4" t="n">
        <v>0.7647058823529411</v>
      </c>
      <c r="H358" s="4" t="n">
        <v>1e-05</v>
      </c>
      <c r="I358" s="4" t="n">
        <v>0.8375</v>
      </c>
      <c r="J358" s="4" t="n">
        <v>0.7843137254901961</v>
      </c>
      <c r="K358" s="3" t="n">
        <v>15</v>
      </c>
      <c r="L358" s="3" t="inlineStr">
        <is>
          <t>Accuracy</t>
        </is>
      </c>
      <c r="M358" s="3" t="inlineStr">
        <is>
          <t>higher</t>
        </is>
      </c>
      <c r="N358" s="3" t="inlineStr">
        <is>
          <t>final</t>
        </is>
      </c>
      <c r="O358" s="3" t="n">
        <v>42</v>
      </c>
    </row>
    <row r="359">
      <c r="A359" s="3" t="n">
        <v>357</v>
      </c>
      <c r="B359" s="4" t="n">
        <v>0.002159950556233525</v>
      </c>
      <c r="C359" s="4" t="n">
        <v>0.5530897974967957</v>
      </c>
      <c r="D359" s="4" t="n">
        <v>1.567691326141357</v>
      </c>
      <c r="E359" s="3" t="n">
        <v>1</v>
      </c>
      <c r="F359" s="4" t="n">
        <v>0.8375</v>
      </c>
      <c r="G359" s="4" t="n">
        <v>0.7647058823529411</v>
      </c>
      <c r="H359" s="4" t="n">
        <v>1e-05</v>
      </c>
      <c r="I359" s="4" t="n">
        <v>0.8375</v>
      </c>
      <c r="J359" s="4" t="n">
        <v>0.7843137254901961</v>
      </c>
      <c r="K359" s="3" t="n">
        <v>15</v>
      </c>
      <c r="L359" s="3" t="inlineStr">
        <is>
          <t>Accuracy</t>
        </is>
      </c>
      <c r="M359" s="3" t="inlineStr">
        <is>
          <t>higher</t>
        </is>
      </c>
      <c r="N359" s="3" t="inlineStr">
        <is>
          <t>final</t>
        </is>
      </c>
      <c r="O359" s="3" t="n">
        <v>42</v>
      </c>
    </row>
    <row r="360">
      <c r="A360" s="3" t="n">
        <v>358</v>
      </c>
      <c r="B360" s="4" t="n">
        <v>0.001544600934721529</v>
      </c>
      <c r="C360" s="4" t="n">
        <v>0.5530908107757568</v>
      </c>
      <c r="D360" s="4" t="n">
        <v>1.567615866661072</v>
      </c>
      <c r="E360" s="3" t="n">
        <v>1</v>
      </c>
      <c r="F360" s="4" t="n">
        <v>0.8375</v>
      </c>
      <c r="G360" s="4" t="n">
        <v>0.7647058823529411</v>
      </c>
      <c r="H360" s="4" t="n">
        <v>1e-05</v>
      </c>
      <c r="I360" s="4" t="n">
        <v>0.8375</v>
      </c>
      <c r="J360" s="4" t="n">
        <v>0.7843137254901961</v>
      </c>
      <c r="K360" s="3" t="n">
        <v>15</v>
      </c>
      <c r="L360" s="3" t="inlineStr">
        <is>
          <t>Accuracy</t>
        </is>
      </c>
      <c r="M360" s="3" t="inlineStr">
        <is>
          <t>higher</t>
        </is>
      </c>
      <c r="N360" s="3" t="inlineStr">
        <is>
          <t>final</t>
        </is>
      </c>
      <c r="O360" s="3" t="n">
        <v>42</v>
      </c>
    </row>
    <row r="361">
      <c r="A361" s="3" t="n">
        <v>359</v>
      </c>
      <c r="B361" s="4" t="n">
        <v>0.001827871310524642</v>
      </c>
      <c r="C361" s="4" t="n">
        <v>0.5530914068222046</v>
      </c>
      <c r="D361" s="4" t="n">
        <v>1.567540168762207</v>
      </c>
      <c r="E361" s="3" t="n">
        <v>1</v>
      </c>
      <c r="F361" s="4" t="n">
        <v>0.8375</v>
      </c>
      <c r="G361" s="4" t="n">
        <v>0.7647058823529411</v>
      </c>
      <c r="H361" s="4" t="n">
        <v>1e-05</v>
      </c>
      <c r="I361" s="4" t="n">
        <v>0.8375</v>
      </c>
      <c r="J361" s="4" t="n">
        <v>0.7843137254901961</v>
      </c>
      <c r="K361" s="3" t="n">
        <v>15</v>
      </c>
      <c r="L361" s="3" t="inlineStr">
        <is>
          <t>Accuracy</t>
        </is>
      </c>
      <c r="M361" s="3" t="inlineStr">
        <is>
          <t>higher</t>
        </is>
      </c>
      <c r="N361" s="3" t="inlineStr">
        <is>
          <t>final</t>
        </is>
      </c>
      <c r="O361" s="3" t="n">
        <v>42</v>
      </c>
    </row>
    <row r="362">
      <c r="A362" s="3" t="n">
        <v>360</v>
      </c>
      <c r="B362" s="4" t="n">
        <v>0.001484606531448662</v>
      </c>
      <c r="C362" s="4" t="n">
        <v>0.5530976057052612</v>
      </c>
      <c r="D362" s="4" t="n">
        <v>1.567461490631104</v>
      </c>
      <c r="E362" s="3" t="n">
        <v>1</v>
      </c>
      <c r="F362" s="4" t="n">
        <v>0.8375</v>
      </c>
      <c r="G362" s="4" t="n">
        <v>0.7647058823529411</v>
      </c>
      <c r="H362" s="4" t="n">
        <v>1e-05</v>
      </c>
      <c r="I362" s="4" t="n">
        <v>0.8375</v>
      </c>
      <c r="J362" s="4" t="n">
        <v>0.7843137254901961</v>
      </c>
      <c r="K362" s="3" t="n">
        <v>15</v>
      </c>
      <c r="L362" s="3" t="inlineStr">
        <is>
          <t>Accuracy</t>
        </is>
      </c>
      <c r="M362" s="3" t="inlineStr">
        <is>
          <t>higher</t>
        </is>
      </c>
      <c r="N362" s="3" t="inlineStr">
        <is>
          <t>final</t>
        </is>
      </c>
      <c r="O362" s="3" t="n">
        <v>42</v>
      </c>
    </row>
    <row r="363">
      <c r="A363" s="3" t="n">
        <v>361</v>
      </c>
      <c r="B363" s="4" t="n">
        <v>0.006200487725436687</v>
      </c>
      <c r="C363" s="4" t="n">
        <v>0.553097665309906</v>
      </c>
      <c r="D363" s="4" t="n">
        <v>1.567391395568848</v>
      </c>
      <c r="E363" s="3" t="n">
        <v>1</v>
      </c>
      <c r="F363" s="4" t="n">
        <v>0.8375</v>
      </c>
      <c r="G363" s="4" t="n">
        <v>0.7647058823529411</v>
      </c>
      <c r="H363" s="4" t="n">
        <v>1e-05</v>
      </c>
      <c r="I363" s="4" t="n">
        <v>0.8375</v>
      </c>
      <c r="J363" s="4" t="n">
        <v>0.7843137254901961</v>
      </c>
      <c r="K363" s="3" t="n">
        <v>15</v>
      </c>
      <c r="L363" s="3" t="inlineStr">
        <is>
          <t>Accuracy</t>
        </is>
      </c>
      <c r="M363" s="3" t="inlineStr">
        <is>
          <t>higher</t>
        </is>
      </c>
      <c r="N363" s="3" t="inlineStr">
        <is>
          <t>final</t>
        </is>
      </c>
      <c r="O363" s="3" t="n">
        <v>42</v>
      </c>
    </row>
    <row r="364">
      <c r="A364" s="3" t="n">
        <v>362</v>
      </c>
      <c r="B364" s="4" t="n">
        <v>0.002120647113770247</v>
      </c>
      <c r="C364" s="4" t="n">
        <v>0.5530975461006165</v>
      </c>
      <c r="D364" s="4" t="n">
        <v>1.567320585250854</v>
      </c>
      <c r="E364" s="3" t="n">
        <v>1</v>
      </c>
      <c r="F364" s="4" t="n">
        <v>0.8375</v>
      </c>
      <c r="G364" s="4" t="n">
        <v>0.7647058823529411</v>
      </c>
      <c r="H364" s="4" t="n">
        <v>1e-05</v>
      </c>
      <c r="I364" s="4" t="n">
        <v>0.8375</v>
      </c>
      <c r="J364" s="4" t="n">
        <v>0.7843137254901961</v>
      </c>
      <c r="K364" s="3" t="n">
        <v>15</v>
      </c>
      <c r="L364" s="3" t="inlineStr">
        <is>
          <t>Accuracy</t>
        </is>
      </c>
      <c r="M364" s="3" t="inlineStr">
        <is>
          <t>higher</t>
        </is>
      </c>
      <c r="N364" s="3" t="inlineStr">
        <is>
          <t>final</t>
        </is>
      </c>
      <c r="O364" s="3" t="n">
        <v>42</v>
      </c>
    </row>
    <row r="365">
      <c r="A365" s="3" t="n">
        <v>363</v>
      </c>
      <c r="B365" s="4" t="n">
        <v>0.002811644459143281</v>
      </c>
      <c r="C365" s="4" t="n">
        <v>0.5530961155891418</v>
      </c>
      <c r="D365" s="4" t="n">
        <v>1.567255020141602</v>
      </c>
      <c r="E365" s="3" t="n">
        <v>1</v>
      </c>
      <c r="F365" s="4" t="n">
        <v>0.8375</v>
      </c>
      <c r="G365" s="4" t="n">
        <v>0.7647058823529411</v>
      </c>
      <c r="H365" s="4" t="n">
        <v>1e-05</v>
      </c>
      <c r="I365" s="4" t="n">
        <v>0.8375</v>
      </c>
      <c r="J365" s="4" t="n">
        <v>0.7843137254901961</v>
      </c>
      <c r="K365" s="3" t="n">
        <v>15</v>
      </c>
      <c r="L365" s="3" t="inlineStr">
        <is>
          <t>Accuracy</t>
        </is>
      </c>
      <c r="M365" s="3" t="inlineStr">
        <is>
          <t>higher</t>
        </is>
      </c>
      <c r="N365" s="3" t="inlineStr">
        <is>
          <t>final</t>
        </is>
      </c>
      <c r="O365" s="3" t="n">
        <v>42</v>
      </c>
    </row>
    <row r="366">
      <c r="A366" s="3" t="n">
        <v>364</v>
      </c>
      <c r="B366" s="4" t="n">
        <v>0.003279695985838771</v>
      </c>
      <c r="C366" s="4" t="n">
        <v>0.5530991554260254</v>
      </c>
      <c r="D366" s="4" t="n">
        <v>1.567191004753113</v>
      </c>
      <c r="E366" s="3" t="n">
        <v>1</v>
      </c>
      <c r="F366" s="4" t="n">
        <v>0.8375</v>
      </c>
      <c r="G366" s="4" t="n">
        <v>0.7647058823529411</v>
      </c>
      <c r="H366" s="4" t="n">
        <v>1e-05</v>
      </c>
      <c r="I366" s="4" t="n">
        <v>0.8375</v>
      </c>
      <c r="J366" s="4" t="n">
        <v>0.7843137254901961</v>
      </c>
      <c r="K366" s="3" t="n">
        <v>15</v>
      </c>
      <c r="L366" s="3" t="inlineStr">
        <is>
          <t>Accuracy</t>
        </is>
      </c>
      <c r="M366" s="3" t="inlineStr">
        <is>
          <t>higher</t>
        </is>
      </c>
      <c r="N366" s="3" t="inlineStr">
        <is>
          <t>final</t>
        </is>
      </c>
      <c r="O366" s="3" t="n">
        <v>42</v>
      </c>
    </row>
    <row r="367">
      <c r="A367" s="3" t="n">
        <v>365</v>
      </c>
      <c r="B367" s="4" t="n">
        <v>0.005072385538369417</v>
      </c>
      <c r="C367" s="4" t="n">
        <v>0.5531355142593384</v>
      </c>
      <c r="D367" s="4" t="n">
        <v>1.567078590393066</v>
      </c>
      <c r="E367" s="3" t="n">
        <v>1</v>
      </c>
      <c r="F367" s="4" t="n">
        <v>0.8375</v>
      </c>
      <c r="G367" s="4" t="n">
        <v>0.7647058823529411</v>
      </c>
      <c r="H367" s="4" t="n">
        <v>1e-05</v>
      </c>
      <c r="I367" s="4" t="n">
        <v>0.8375</v>
      </c>
      <c r="J367" s="4" t="n">
        <v>0.7843137254901961</v>
      </c>
      <c r="K367" s="3" t="n">
        <v>15</v>
      </c>
      <c r="L367" s="3" t="inlineStr">
        <is>
          <t>Accuracy</t>
        </is>
      </c>
      <c r="M367" s="3" t="inlineStr">
        <is>
          <t>higher</t>
        </is>
      </c>
      <c r="N367" s="3" t="inlineStr">
        <is>
          <t>final</t>
        </is>
      </c>
      <c r="O367" s="3" t="n">
        <v>42</v>
      </c>
    </row>
    <row r="368">
      <c r="A368" s="3" t="n">
        <v>366</v>
      </c>
      <c r="B368" s="4" t="n">
        <v>0.002102911006659269</v>
      </c>
      <c r="C368" s="4" t="n">
        <v>0.5531675219535828</v>
      </c>
      <c r="D368" s="4" t="n">
        <v>1.566964149475098</v>
      </c>
      <c r="E368" s="3" t="n">
        <v>1</v>
      </c>
      <c r="F368" s="4" t="n">
        <v>0.8375</v>
      </c>
      <c r="G368" s="4" t="n">
        <v>0.7647058823529411</v>
      </c>
      <c r="H368" s="4" t="n">
        <v>1e-05</v>
      </c>
      <c r="I368" s="4" t="n">
        <v>0.8375</v>
      </c>
      <c r="J368" s="4" t="n">
        <v>0.7843137254901961</v>
      </c>
      <c r="K368" s="3" t="n">
        <v>15</v>
      </c>
      <c r="L368" s="3" t="inlineStr">
        <is>
          <t>Accuracy</t>
        </is>
      </c>
      <c r="M368" s="3" t="inlineStr">
        <is>
          <t>higher</t>
        </is>
      </c>
      <c r="N368" s="3" t="inlineStr">
        <is>
          <t>final</t>
        </is>
      </c>
      <c r="O368" s="3" t="n">
        <v>42</v>
      </c>
    </row>
    <row r="369">
      <c r="A369" s="3" t="n">
        <v>367</v>
      </c>
      <c r="B369" s="4" t="n">
        <v>0.001958080334588885</v>
      </c>
      <c r="C369" s="4" t="n">
        <v>0.5532019138336182</v>
      </c>
      <c r="D369" s="4" t="n">
        <v>1.566853642463684</v>
      </c>
      <c r="E369" s="3" t="n">
        <v>1</v>
      </c>
      <c r="F369" s="4" t="n">
        <v>0.8375</v>
      </c>
      <c r="G369" s="4" t="n">
        <v>0.7647058823529411</v>
      </c>
      <c r="H369" s="4" t="n">
        <v>1e-05</v>
      </c>
      <c r="I369" s="4" t="n">
        <v>0.8375</v>
      </c>
      <c r="J369" s="4" t="n">
        <v>0.7843137254901961</v>
      </c>
      <c r="K369" s="3" t="n">
        <v>15</v>
      </c>
      <c r="L369" s="3" t="inlineStr">
        <is>
          <t>Accuracy</t>
        </is>
      </c>
      <c r="M369" s="3" t="inlineStr">
        <is>
          <t>higher</t>
        </is>
      </c>
      <c r="N369" s="3" t="inlineStr">
        <is>
          <t>final</t>
        </is>
      </c>
      <c r="O369" s="3" t="n">
        <v>42</v>
      </c>
    </row>
    <row r="370">
      <c r="A370" s="3" t="n">
        <v>368</v>
      </c>
      <c r="B370" s="4" t="n">
        <v>0.005013798829168081</v>
      </c>
      <c r="C370" s="4" t="n">
        <v>0.5532194375991821</v>
      </c>
      <c r="D370" s="4" t="n">
        <v>1.566750049591064</v>
      </c>
      <c r="E370" s="3" t="n">
        <v>1</v>
      </c>
      <c r="F370" s="4" t="n">
        <v>0.8375</v>
      </c>
      <c r="G370" s="4" t="n">
        <v>0.7647058823529411</v>
      </c>
      <c r="H370" s="4" t="n">
        <v>1e-05</v>
      </c>
      <c r="I370" s="4" t="n">
        <v>0.8375</v>
      </c>
      <c r="J370" s="4" t="n">
        <v>0.7843137254901961</v>
      </c>
      <c r="K370" s="3" t="n">
        <v>15</v>
      </c>
      <c r="L370" s="3" t="inlineStr">
        <is>
          <t>Accuracy</t>
        </is>
      </c>
      <c r="M370" s="3" t="inlineStr">
        <is>
          <t>higher</t>
        </is>
      </c>
      <c r="N370" s="3" t="inlineStr">
        <is>
          <t>final</t>
        </is>
      </c>
      <c r="O370" s="3" t="n">
        <v>42</v>
      </c>
    </row>
    <row r="371">
      <c r="A371" s="3" t="n">
        <v>369</v>
      </c>
      <c r="B371" s="4" t="n">
        <v>0.001628856407478452</v>
      </c>
      <c r="C371" s="4" t="n">
        <v>0.5532317161560059</v>
      </c>
      <c r="D371" s="4" t="n">
        <v>1.566647052764893</v>
      </c>
      <c r="E371" s="3" t="n">
        <v>1</v>
      </c>
      <c r="F371" s="4" t="n">
        <v>0.8375</v>
      </c>
      <c r="G371" s="4" t="n">
        <v>0.7647058823529411</v>
      </c>
      <c r="H371" s="4" t="n">
        <v>1e-05</v>
      </c>
      <c r="I371" s="4" t="n">
        <v>0.8375</v>
      </c>
      <c r="J371" s="4" t="n">
        <v>0.7843137254901961</v>
      </c>
      <c r="K371" s="3" t="n">
        <v>15</v>
      </c>
      <c r="L371" s="3" t="inlineStr">
        <is>
          <t>Accuracy</t>
        </is>
      </c>
      <c r="M371" s="3" t="inlineStr">
        <is>
          <t>higher</t>
        </is>
      </c>
      <c r="N371" s="3" t="inlineStr">
        <is>
          <t>final</t>
        </is>
      </c>
      <c r="O371" s="3" t="n">
        <v>42</v>
      </c>
    </row>
    <row r="372">
      <c r="A372" s="3" t="n">
        <v>370</v>
      </c>
      <c r="B372" s="4" t="n">
        <v>0.003302981611341238</v>
      </c>
      <c r="C372" s="4" t="n">
        <v>0.5532388687133789</v>
      </c>
      <c r="D372" s="4" t="n">
        <v>1.566549897193909</v>
      </c>
      <c r="E372" s="3" t="n">
        <v>1</v>
      </c>
      <c r="F372" s="4" t="n">
        <v>0.8375</v>
      </c>
      <c r="G372" s="4" t="n">
        <v>0.7647058823529411</v>
      </c>
      <c r="H372" s="4" t="n">
        <v>1e-05</v>
      </c>
      <c r="I372" s="4" t="n">
        <v>0.8375</v>
      </c>
      <c r="J372" s="4" t="n">
        <v>0.7843137254901961</v>
      </c>
      <c r="K372" s="3" t="n">
        <v>15</v>
      </c>
      <c r="L372" s="3" t="inlineStr">
        <is>
          <t>Accuracy</t>
        </is>
      </c>
      <c r="M372" s="3" t="inlineStr">
        <is>
          <t>higher</t>
        </is>
      </c>
      <c r="N372" s="3" t="inlineStr">
        <is>
          <t>final</t>
        </is>
      </c>
      <c r="O372" s="3" t="n">
        <v>42</v>
      </c>
    </row>
    <row r="373">
      <c r="A373" s="3" t="n">
        <v>371</v>
      </c>
      <c r="B373" s="4" t="n">
        <v>0.002392182359471917</v>
      </c>
      <c r="C373" s="4" t="n">
        <v>0.5532482266426086</v>
      </c>
      <c r="D373" s="4" t="n">
        <v>1.566457748413086</v>
      </c>
      <c r="E373" s="3" t="n">
        <v>1</v>
      </c>
      <c r="F373" s="4" t="n">
        <v>0.8375</v>
      </c>
      <c r="G373" s="4" t="n">
        <v>0.7647058823529411</v>
      </c>
      <c r="H373" s="4" t="n">
        <v>1e-05</v>
      </c>
      <c r="I373" s="4" t="n">
        <v>0.8375</v>
      </c>
      <c r="J373" s="4" t="n">
        <v>0.7843137254901961</v>
      </c>
      <c r="K373" s="3" t="n">
        <v>15</v>
      </c>
      <c r="L373" s="3" t="inlineStr">
        <is>
          <t>Accuracy</t>
        </is>
      </c>
      <c r="M373" s="3" t="inlineStr">
        <is>
          <t>higher</t>
        </is>
      </c>
      <c r="N373" s="3" t="inlineStr">
        <is>
          <t>final</t>
        </is>
      </c>
      <c r="O373" s="3" t="n">
        <v>42</v>
      </c>
    </row>
    <row r="374">
      <c r="A374" s="3" t="n">
        <v>372</v>
      </c>
      <c r="B374" s="4" t="n">
        <v>0.003127545118331909</v>
      </c>
      <c r="C374" s="4" t="n">
        <v>0.5532400012016296</v>
      </c>
      <c r="D374" s="4" t="n">
        <v>1.566362857818604</v>
      </c>
      <c r="E374" s="3" t="n">
        <v>1</v>
      </c>
      <c r="F374" s="4" t="n">
        <v>0.8375</v>
      </c>
      <c r="G374" s="4" t="n">
        <v>0.7647058823529411</v>
      </c>
      <c r="H374" s="4" t="n">
        <v>1e-05</v>
      </c>
      <c r="I374" s="4" t="n">
        <v>0.8375</v>
      </c>
      <c r="J374" s="4" t="n">
        <v>0.7843137254901961</v>
      </c>
      <c r="K374" s="3" t="n">
        <v>15</v>
      </c>
      <c r="L374" s="3" t="inlineStr">
        <is>
          <t>Accuracy</t>
        </is>
      </c>
      <c r="M374" s="3" t="inlineStr">
        <is>
          <t>higher</t>
        </is>
      </c>
      <c r="N374" s="3" t="inlineStr">
        <is>
          <t>final</t>
        </is>
      </c>
      <c r="O374" s="3" t="n">
        <v>42</v>
      </c>
    </row>
    <row r="375">
      <c r="A375" s="3" t="n">
        <v>373</v>
      </c>
      <c r="B375" s="4" t="n">
        <v>0.001485304674133658</v>
      </c>
      <c r="C375" s="4" t="n">
        <v>0.5532358884811401</v>
      </c>
      <c r="D375" s="4" t="n">
        <v>1.566267371177673</v>
      </c>
      <c r="E375" s="3" t="n">
        <v>1</v>
      </c>
      <c r="F375" s="4" t="n">
        <v>0.8375</v>
      </c>
      <c r="G375" s="4" t="n">
        <v>0.7647058823529411</v>
      </c>
      <c r="H375" s="4" t="n">
        <v>1e-05</v>
      </c>
      <c r="I375" s="4" t="n">
        <v>0.8375</v>
      </c>
      <c r="J375" s="4" t="n">
        <v>0.7843137254901961</v>
      </c>
      <c r="K375" s="3" t="n">
        <v>15</v>
      </c>
      <c r="L375" s="3" t="inlineStr">
        <is>
          <t>Accuracy</t>
        </is>
      </c>
      <c r="M375" s="3" t="inlineStr">
        <is>
          <t>higher</t>
        </is>
      </c>
      <c r="N375" s="3" t="inlineStr">
        <is>
          <t>final</t>
        </is>
      </c>
      <c r="O375" s="3" t="n">
        <v>42</v>
      </c>
    </row>
    <row r="376">
      <c r="A376" s="3" t="n">
        <v>374</v>
      </c>
      <c r="B376" s="4" t="n">
        <v>0.001663890434429049</v>
      </c>
      <c r="C376" s="4" t="n">
        <v>0.5532265305519104</v>
      </c>
      <c r="D376" s="4" t="n">
        <v>1.56617271900177</v>
      </c>
      <c r="E376" s="3" t="n">
        <v>1</v>
      </c>
      <c r="F376" s="4" t="n">
        <v>0.8375</v>
      </c>
      <c r="G376" s="4" t="n">
        <v>0.7647058823529411</v>
      </c>
      <c r="H376" s="4" t="n">
        <v>1e-05</v>
      </c>
      <c r="I376" s="4" t="n">
        <v>0.8375</v>
      </c>
      <c r="J376" s="4" t="n">
        <v>0.7843137254901961</v>
      </c>
      <c r="K376" s="3" t="n">
        <v>15</v>
      </c>
      <c r="L376" s="3" t="inlineStr">
        <is>
          <t>Accuracy</t>
        </is>
      </c>
      <c r="M376" s="3" t="inlineStr">
        <is>
          <t>higher</t>
        </is>
      </c>
      <c r="N376" s="3" t="inlineStr">
        <is>
          <t>final</t>
        </is>
      </c>
      <c r="O376" s="3" t="n">
        <v>42</v>
      </c>
    </row>
    <row r="377">
      <c r="A377" s="3" t="n">
        <v>375</v>
      </c>
      <c r="B377" s="4" t="n">
        <v>0.002508303616195917</v>
      </c>
      <c r="C377" s="4" t="n">
        <v>0.5532200336456299</v>
      </c>
      <c r="D377" s="4" t="n">
        <v>1.566078066825867</v>
      </c>
      <c r="E377" s="3" t="n">
        <v>1</v>
      </c>
      <c r="F377" s="4" t="n">
        <v>0.8375</v>
      </c>
      <c r="G377" s="4" t="n">
        <v>0.7647058823529411</v>
      </c>
      <c r="H377" s="4" t="n">
        <v>1e-05</v>
      </c>
      <c r="I377" s="4" t="n">
        <v>0.8375</v>
      </c>
      <c r="J377" s="4" t="n">
        <v>0.7843137254901961</v>
      </c>
      <c r="K377" s="3" t="n">
        <v>15</v>
      </c>
      <c r="L377" s="3" t="inlineStr">
        <is>
          <t>Accuracy</t>
        </is>
      </c>
      <c r="M377" s="3" t="inlineStr">
        <is>
          <t>higher</t>
        </is>
      </c>
      <c r="N377" s="3" t="inlineStr">
        <is>
          <t>final</t>
        </is>
      </c>
      <c r="O377" s="3" t="n">
        <v>42</v>
      </c>
    </row>
    <row r="378">
      <c r="A378" s="3" t="n">
        <v>376</v>
      </c>
      <c r="B378" s="4" t="n">
        <v>0.006157591938972473</v>
      </c>
      <c r="C378" s="4" t="n">
        <v>0.5532044172286987</v>
      </c>
      <c r="D378" s="4" t="n">
        <v>1.565982580184937</v>
      </c>
      <c r="E378" s="3" t="n">
        <v>1</v>
      </c>
      <c r="F378" s="4" t="n">
        <v>0.8375</v>
      </c>
      <c r="G378" s="4" t="n">
        <v>0.7647058823529411</v>
      </c>
      <c r="H378" s="4" t="n">
        <v>1e-05</v>
      </c>
      <c r="I378" s="4" t="n">
        <v>0.8375</v>
      </c>
      <c r="J378" s="4" t="n">
        <v>0.7843137254901961</v>
      </c>
      <c r="K378" s="3" t="n">
        <v>15</v>
      </c>
      <c r="L378" s="3" t="inlineStr">
        <is>
          <t>Accuracy</t>
        </is>
      </c>
      <c r="M378" s="3" t="inlineStr">
        <is>
          <t>higher</t>
        </is>
      </c>
      <c r="N378" s="3" t="inlineStr">
        <is>
          <t>final</t>
        </is>
      </c>
      <c r="O378" s="3" t="n">
        <v>42</v>
      </c>
    </row>
    <row r="379">
      <c r="A379" s="3" t="n">
        <v>377</v>
      </c>
      <c r="B379" s="4" t="n">
        <v>0.002429974032565951</v>
      </c>
      <c r="C379" s="4" t="n">
        <v>0.5531966090202332</v>
      </c>
      <c r="D379" s="4" t="n">
        <v>1.565886378288269</v>
      </c>
      <c r="E379" s="3" t="n">
        <v>1</v>
      </c>
      <c r="F379" s="4" t="n">
        <v>0.8375</v>
      </c>
      <c r="G379" s="4" t="n">
        <v>0.7647058823529411</v>
      </c>
      <c r="H379" s="4" t="n">
        <v>1e-05</v>
      </c>
      <c r="I379" s="4" t="n">
        <v>0.8375</v>
      </c>
      <c r="J379" s="4" t="n">
        <v>0.7843137254901961</v>
      </c>
      <c r="K379" s="3" t="n">
        <v>15</v>
      </c>
      <c r="L379" s="3" t="inlineStr">
        <is>
          <t>Accuracy</t>
        </is>
      </c>
      <c r="M379" s="3" t="inlineStr">
        <is>
          <t>higher</t>
        </is>
      </c>
      <c r="N379" s="3" t="inlineStr">
        <is>
          <t>final</t>
        </is>
      </c>
      <c r="O379" s="3" t="n">
        <v>42</v>
      </c>
    </row>
    <row r="380">
      <c r="A380" s="3" t="n">
        <v>378</v>
      </c>
      <c r="B380" s="4" t="n">
        <v>0.002230957616120577</v>
      </c>
      <c r="C380" s="4" t="n">
        <v>0.553191065788269</v>
      </c>
      <c r="D380" s="4" t="n">
        <v>1.565793037414551</v>
      </c>
      <c r="E380" s="3" t="n">
        <v>1</v>
      </c>
      <c r="F380" s="4" t="n">
        <v>0.8375</v>
      </c>
      <c r="G380" s="4" t="n">
        <v>0.7647058823529411</v>
      </c>
      <c r="H380" s="4" t="n">
        <v>1e-05</v>
      </c>
      <c r="I380" s="4" t="n">
        <v>0.8375</v>
      </c>
      <c r="J380" s="4" t="n">
        <v>0.7843137254901961</v>
      </c>
      <c r="K380" s="3" t="n">
        <v>15</v>
      </c>
      <c r="L380" s="3" t="inlineStr">
        <is>
          <t>Accuracy</t>
        </is>
      </c>
      <c r="M380" s="3" t="inlineStr">
        <is>
          <t>higher</t>
        </is>
      </c>
      <c r="N380" s="3" t="inlineStr">
        <is>
          <t>final</t>
        </is>
      </c>
      <c r="O380" s="3" t="n">
        <v>42</v>
      </c>
    </row>
    <row r="381">
      <c r="A381" s="3" t="n">
        <v>379</v>
      </c>
      <c r="B381" s="4" t="n">
        <v>0.001783304382115602</v>
      </c>
      <c r="C381" s="4" t="n">
        <v>0.5531911849975586</v>
      </c>
      <c r="D381" s="4" t="n">
        <v>1.565701007843018</v>
      </c>
      <c r="E381" s="3" t="n">
        <v>1</v>
      </c>
      <c r="F381" s="4" t="n">
        <v>0.8375</v>
      </c>
      <c r="G381" s="4" t="n">
        <v>0.7647058823529411</v>
      </c>
      <c r="H381" s="4" t="n">
        <v>1e-05</v>
      </c>
      <c r="I381" s="4" t="n">
        <v>0.8375</v>
      </c>
      <c r="J381" s="4" t="n">
        <v>0.7843137254901961</v>
      </c>
      <c r="K381" s="3" t="n">
        <v>15</v>
      </c>
      <c r="L381" s="3" t="inlineStr">
        <is>
          <t>Accuracy</t>
        </is>
      </c>
      <c r="M381" s="3" t="inlineStr">
        <is>
          <t>higher</t>
        </is>
      </c>
      <c r="N381" s="3" t="inlineStr">
        <is>
          <t>final</t>
        </is>
      </c>
      <c r="O381" s="3" t="n">
        <v>42</v>
      </c>
    </row>
    <row r="382">
      <c r="A382" s="3" t="n">
        <v>380</v>
      </c>
      <c r="B382" s="4" t="n">
        <v>0.001848687068559229</v>
      </c>
      <c r="C382" s="4" t="n">
        <v>0.5531915426254272</v>
      </c>
      <c r="D382" s="4" t="n">
        <v>1.565608263015747</v>
      </c>
      <c r="E382" s="3" t="n">
        <v>1</v>
      </c>
      <c r="F382" s="4" t="n">
        <v>0.8375</v>
      </c>
      <c r="G382" s="4" t="n">
        <v>0.7647058823529411</v>
      </c>
      <c r="H382" s="4" t="n">
        <v>1e-05</v>
      </c>
      <c r="I382" s="4" t="n">
        <v>0.8375</v>
      </c>
      <c r="J382" s="4" t="n">
        <v>0.7843137254901961</v>
      </c>
      <c r="K382" s="3" t="n">
        <v>15</v>
      </c>
      <c r="L382" s="3" t="inlineStr">
        <is>
          <t>Accuracy</t>
        </is>
      </c>
      <c r="M382" s="3" t="inlineStr">
        <is>
          <t>higher</t>
        </is>
      </c>
      <c r="N382" s="3" t="inlineStr">
        <is>
          <t>final</t>
        </is>
      </c>
      <c r="O382" s="3" t="n">
        <v>42</v>
      </c>
    </row>
    <row r="383">
      <c r="A383" s="3" t="n">
        <v>381</v>
      </c>
      <c r="B383" s="4" t="n">
        <v>0.001798230456188321</v>
      </c>
      <c r="C383" s="4" t="n">
        <v>0.5531910061836243</v>
      </c>
      <c r="D383" s="4" t="n">
        <v>1.565516710281372</v>
      </c>
      <c r="E383" s="3" t="n">
        <v>1</v>
      </c>
      <c r="F383" s="4" t="n">
        <v>0.8375</v>
      </c>
      <c r="G383" s="4" t="n">
        <v>0.7647058823529411</v>
      </c>
      <c r="H383" s="4" t="n">
        <v>1e-05</v>
      </c>
      <c r="I383" s="4" t="n">
        <v>0.8375</v>
      </c>
      <c r="J383" s="4" t="n">
        <v>0.7843137254901961</v>
      </c>
      <c r="K383" s="3" t="n">
        <v>15</v>
      </c>
      <c r="L383" s="3" t="inlineStr">
        <is>
          <t>Accuracy</t>
        </is>
      </c>
      <c r="M383" s="3" t="inlineStr">
        <is>
          <t>higher</t>
        </is>
      </c>
      <c r="N383" s="3" t="inlineStr">
        <is>
          <t>final</t>
        </is>
      </c>
      <c r="O383" s="3" t="n">
        <v>42</v>
      </c>
    </row>
    <row r="384">
      <c r="A384" s="3" t="n">
        <v>382</v>
      </c>
      <c r="B384" s="4" t="n">
        <v>0.002354224678128958</v>
      </c>
      <c r="C384" s="4" t="n">
        <v>0.5532014966011047</v>
      </c>
      <c r="D384" s="4" t="n">
        <v>1.565422415733337</v>
      </c>
      <c r="E384" s="3" t="n">
        <v>1</v>
      </c>
      <c r="F384" s="4" t="n">
        <v>0.8375</v>
      </c>
      <c r="G384" s="4" t="n">
        <v>0.7647058823529411</v>
      </c>
      <c r="H384" s="4" t="n">
        <v>1e-05</v>
      </c>
      <c r="I384" s="4" t="n">
        <v>0.8375</v>
      </c>
      <c r="J384" s="4" t="n">
        <v>0.7843137254901961</v>
      </c>
      <c r="K384" s="3" t="n">
        <v>15</v>
      </c>
      <c r="L384" s="3" t="inlineStr">
        <is>
          <t>Accuracy</t>
        </is>
      </c>
      <c r="M384" s="3" t="inlineStr">
        <is>
          <t>higher</t>
        </is>
      </c>
      <c r="N384" s="3" t="inlineStr">
        <is>
          <t>final</t>
        </is>
      </c>
      <c r="O384" s="3" t="n">
        <v>42</v>
      </c>
    </row>
    <row r="385">
      <c r="A385" s="3" t="n">
        <v>383</v>
      </c>
      <c r="B385" s="4" t="n">
        <v>0.006389806512743235</v>
      </c>
      <c r="C385" s="4" t="n">
        <v>0.5532089471817017</v>
      </c>
      <c r="D385" s="4" t="n">
        <v>1.565331697463989</v>
      </c>
      <c r="E385" s="3" t="n">
        <v>1</v>
      </c>
      <c r="F385" s="4" t="n">
        <v>0.8375</v>
      </c>
      <c r="G385" s="4" t="n">
        <v>0.7647058823529411</v>
      </c>
      <c r="H385" s="4" t="n">
        <v>1e-05</v>
      </c>
      <c r="I385" s="4" t="n">
        <v>0.8375</v>
      </c>
      <c r="J385" s="4" t="n">
        <v>0.7843137254901961</v>
      </c>
      <c r="K385" s="3" t="n">
        <v>15</v>
      </c>
      <c r="L385" s="3" t="inlineStr">
        <is>
          <t>Accuracy</t>
        </is>
      </c>
      <c r="M385" s="3" t="inlineStr">
        <is>
          <t>higher</t>
        </is>
      </c>
      <c r="N385" s="3" t="inlineStr">
        <is>
          <t>final</t>
        </is>
      </c>
      <c r="O385" s="3" t="n">
        <v>42</v>
      </c>
    </row>
    <row r="386">
      <c r="A386" s="3" t="n">
        <v>384</v>
      </c>
      <c r="B386" s="4" t="n">
        <v>0.001762235420756042</v>
      </c>
      <c r="C386" s="4" t="n">
        <v>0.5532194375991821</v>
      </c>
      <c r="D386" s="4" t="n">
        <v>1.56524133682251</v>
      </c>
      <c r="E386" s="3" t="n">
        <v>1</v>
      </c>
      <c r="F386" s="4" t="n">
        <v>0.8375</v>
      </c>
      <c r="G386" s="4" t="n">
        <v>0.7647058823529411</v>
      </c>
      <c r="H386" s="4" t="n">
        <v>1e-05</v>
      </c>
      <c r="I386" s="4" t="n">
        <v>0.8375</v>
      </c>
      <c r="J386" s="4" t="n">
        <v>0.7843137254901961</v>
      </c>
      <c r="K386" s="3" t="n">
        <v>15</v>
      </c>
      <c r="L386" s="3" t="inlineStr">
        <is>
          <t>Accuracy</t>
        </is>
      </c>
      <c r="M386" s="3" t="inlineStr">
        <is>
          <t>higher</t>
        </is>
      </c>
      <c r="N386" s="3" t="inlineStr">
        <is>
          <t>final</t>
        </is>
      </c>
      <c r="O386" s="3" t="n">
        <v>42</v>
      </c>
    </row>
    <row r="387">
      <c r="A387" s="3" t="n">
        <v>385</v>
      </c>
      <c r="B387" s="4" t="n">
        <v>0.002880554180592299</v>
      </c>
      <c r="C387" s="4" t="n">
        <v>0.5532317161560059</v>
      </c>
      <c r="D387" s="4" t="n">
        <v>1.565157413482666</v>
      </c>
      <c r="E387" s="3" t="n">
        <v>1</v>
      </c>
      <c r="F387" s="4" t="n">
        <v>0.8375</v>
      </c>
      <c r="G387" s="4" t="n">
        <v>0.7647058823529411</v>
      </c>
      <c r="H387" s="4" t="n">
        <v>1e-05</v>
      </c>
      <c r="I387" s="4" t="n">
        <v>0.8375</v>
      </c>
      <c r="J387" s="4" t="n">
        <v>0.7843137254901961</v>
      </c>
      <c r="K387" s="3" t="n">
        <v>15</v>
      </c>
      <c r="L387" s="3" t="inlineStr">
        <is>
          <t>Accuracy</t>
        </is>
      </c>
      <c r="M387" s="3" t="inlineStr">
        <is>
          <t>higher</t>
        </is>
      </c>
      <c r="N387" s="3" t="inlineStr">
        <is>
          <t>final</t>
        </is>
      </c>
      <c r="O387" s="3" t="n">
        <v>42</v>
      </c>
    </row>
    <row r="388">
      <c r="A388" s="3" t="n">
        <v>386</v>
      </c>
      <c r="B388" s="4" t="n">
        <v>0.001358745736069977</v>
      </c>
      <c r="C388" s="4" t="n">
        <v>0.553246796131134</v>
      </c>
      <c r="D388" s="4" t="n">
        <v>1.56507396697998</v>
      </c>
      <c r="E388" s="3" t="n">
        <v>1</v>
      </c>
      <c r="F388" s="4" t="n">
        <v>0.8375</v>
      </c>
      <c r="G388" s="4" t="n">
        <v>0.7647058823529411</v>
      </c>
      <c r="H388" s="4" t="n">
        <v>1e-05</v>
      </c>
      <c r="I388" s="4" t="n">
        <v>0.8375</v>
      </c>
      <c r="J388" s="4" t="n">
        <v>0.7843137254901961</v>
      </c>
      <c r="K388" s="3" t="n">
        <v>15</v>
      </c>
      <c r="L388" s="3" t="inlineStr">
        <is>
          <t>Accuracy</t>
        </is>
      </c>
      <c r="M388" s="3" t="inlineStr">
        <is>
          <t>higher</t>
        </is>
      </c>
      <c r="N388" s="3" t="inlineStr">
        <is>
          <t>final</t>
        </is>
      </c>
      <c r="O388" s="3" t="n">
        <v>42</v>
      </c>
    </row>
    <row r="389">
      <c r="A389" s="3" t="n">
        <v>387</v>
      </c>
      <c r="B389" s="4" t="n">
        <v>0.002252813894301653</v>
      </c>
      <c r="C389" s="4" t="n">
        <v>0.5532611608505249</v>
      </c>
      <c r="D389" s="4" t="n">
        <v>1.56499195098877</v>
      </c>
      <c r="E389" s="3" t="n">
        <v>1</v>
      </c>
      <c r="F389" s="4" t="n">
        <v>0.8375</v>
      </c>
      <c r="G389" s="4" t="n">
        <v>0.7647058823529411</v>
      </c>
      <c r="H389" s="4" t="n">
        <v>1e-05</v>
      </c>
      <c r="I389" s="4" t="n">
        <v>0.8375</v>
      </c>
      <c r="J389" s="4" t="n">
        <v>0.7843137254901961</v>
      </c>
      <c r="K389" s="3" t="n">
        <v>15</v>
      </c>
      <c r="L389" s="3" t="inlineStr">
        <is>
          <t>Accuracy</t>
        </is>
      </c>
      <c r="M389" s="3" t="inlineStr">
        <is>
          <t>higher</t>
        </is>
      </c>
      <c r="N389" s="3" t="inlineStr">
        <is>
          <t>final</t>
        </is>
      </c>
      <c r="O389" s="3" t="n">
        <v>42</v>
      </c>
    </row>
    <row r="390">
      <c r="A390" s="3" t="n">
        <v>388</v>
      </c>
      <c r="B390" s="4" t="n">
        <v>0.002628673566505313</v>
      </c>
      <c r="C390" s="4" t="n">
        <v>0.5532810091972351</v>
      </c>
      <c r="D390" s="4" t="n">
        <v>1.564913272857666</v>
      </c>
      <c r="E390" s="3" t="n">
        <v>1</v>
      </c>
      <c r="F390" s="4" t="n">
        <v>0.8375</v>
      </c>
      <c r="G390" s="4" t="n">
        <v>0.7647058823529411</v>
      </c>
      <c r="H390" s="4" t="n">
        <v>1e-05</v>
      </c>
      <c r="I390" s="4" t="n">
        <v>0.8375</v>
      </c>
      <c r="J390" s="4" t="n">
        <v>0.7843137254901961</v>
      </c>
      <c r="K390" s="3" t="n">
        <v>15</v>
      </c>
      <c r="L390" s="3" t="inlineStr">
        <is>
          <t>Accuracy</t>
        </is>
      </c>
      <c r="M390" s="3" t="inlineStr">
        <is>
          <t>higher</t>
        </is>
      </c>
      <c r="N390" s="3" t="inlineStr">
        <is>
          <t>final</t>
        </is>
      </c>
      <c r="O390" s="3" t="n">
        <v>42</v>
      </c>
    </row>
    <row r="391">
      <c r="A391" s="3" t="n">
        <v>389</v>
      </c>
      <c r="B391" s="4" t="n">
        <v>0.00221825297921896</v>
      </c>
      <c r="C391" s="4" t="n">
        <v>0.5532988309860229</v>
      </c>
      <c r="D391" s="4" t="n">
        <v>1.564834237098694</v>
      </c>
      <c r="E391" s="3" t="n">
        <v>1</v>
      </c>
      <c r="F391" s="4" t="n">
        <v>0.8375</v>
      </c>
      <c r="G391" s="4" t="n">
        <v>0.7647058823529411</v>
      </c>
      <c r="H391" s="4" t="n">
        <v>1e-05</v>
      </c>
      <c r="I391" s="4" t="n">
        <v>0.8375</v>
      </c>
      <c r="J391" s="4" t="n">
        <v>0.7843137254901961</v>
      </c>
      <c r="K391" s="3" t="n">
        <v>15</v>
      </c>
      <c r="L391" s="3" t="inlineStr">
        <is>
          <t>Accuracy</t>
        </is>
      </c>
      <c r="M391" s="3" t="inlineStr">
        <is>
          <t>higher</t>
        </is>
      </c>
      <c r="N391" s="3" t="inlineStr">
        <is>
          <t>final</t>
        </is>
      </c>
      <c r="O391" s="3" t="n">
        <v>42</v>
      </c>
    </row>
    <row r="392">
      <c r="A392" s="3" t="n">
        <v>390</v>
      </c>
      <c r="B392" s="4" t="n">
        <v>0.002414065646007657</v>
      </c>
      <c r="C392" s="4" t="n">
        <v>0.5533151626586914</v>
      </c>
      <c r="D392" s="4" t="n">
        <v>1.564754843711853</v>
      </c>
      <c r="E392" s="3" t="n">
        <v>1</v>
      </c>
      <c r="F392" s="4" t="n">
        <v>0.8375</v>
      </c>
      <c r="G392" s="4" t="n">
        <v>0.7647058823529411</v>
      </c>
      <c r="H392" s="4" t="n">
        <v>1e-05</v>
      </c>
      <c r="I392" s="4" t="n">
        <v>0.8375</v>
      </c>
      <c r="J392" s="4" t="n">
        <v>0.7843137254901961</v>
      </c>
      <c r="K392" s="3" t="n">
        <v>15</v>
      </c>
      <c r="L392" s="3" t="inlineStr">
        <is>
          <t>Accuracy</t>
        </is>
      </c>
      <c r="M392" s="3" t="inlineStr">
        <is>
          <t>higher</t>
        </is>
      </c>
      <c r="N392" s="3" t="inlineStr">
        <is>
          <t>final</t>
        </is>
      </c>
      <c r="O392" s="3" t="n">
        <v>42</v>
      </c>
    </row>
    <row r="393">
      <c r="A393" s="3" t="n">
        <v>391</v>
      </c>
      <c r="B393" s="4" t="n">
        <v>0.002407697029411793</v>
      </c>
      <c r="C393" s="4" t="n">
        <v>0.5533321499824524</v>
      </c>
      <c r="D393" s="4" t="n">
        <v>1.564674973487854</v>
      </c>
      <c r="E393" s="3" t="n">
        <v>1</v>
      </c>
      <c r="F393" s="4" t="n">
        <v>0.8375</v>
      </c>
      <c r="G393" s="4" t="n">
        <v>0.7647058823529411</v>
      </c>
      <c r="H393" s="4" t="n">
        <v>1e-05</v>
      </c>
      <c r="I393" s="4" t="n">
        <v>0.8375</v>
      </c>
      <c r="J393" s="4" t="n">
        <v>0.7843137254901961</v>
      </c>
      <c r="K393" s="3" t="n">
        <v>15</v>
      </c>
      <c r="L393" s="3" t="inlineStr">
        <is>
          <t>Accuracy</t>
        </is>
      </c>
      <c r="M393" s="3" t="inlineStr">
        <is>
          <t>higher</t>
        </is>
      </c>
      <c r="N393" s="3" t="inlineStr">
        <is>
          <t>final</t>
        </is>
      </c>
      <c r="O393" s="3" t="n">
        <v>42</v>
      </c>
    </row>
    <row r="394">
      <c r="A394" s="3" t="n">
        <v>392</v>
      </c>
      <c r="B394" s="4" t="n">
        <v>0.002280352171510458</v>
      </c>
      <c r="C394" s="4" t="n">
        <v>0.553350567817688</v>
      </c>
      <c r="D394" s="4" t="n">
        <v>1.564594507217407</v>
      </c>
      <c r="E394" s="3" t="n">
        <v>1</v>
      </c>
      <c r="F394" s="4" t="n">
        <v>0.8375</v>
      </c>
      <c r="G394" s="4" t="n">
        <v>0.7647058823529411</v>
      </c>
      <c r="H394" s="4" t="n">
        <v>1e-05</v>
      </c>
      <c r="I394" s="4" t="n">
        <v>0.8375</v>
      </c>
      <c r="J394" s="4" t="n">
        <v>0.7843137254901961</v>
      </c>
      <c r="K394" s="3" t="n">
        <v>15</v>
      </c>
      <c r="L394" s="3" t="inlineStr">
        <is>
          <t>Accuracy</t>
        </is>
      </c>
      <c r="M394" s="3" t="inlineStr">
        <is>
          <t>higher</t>
        </is>
      </c>
      <c r="N394" s="3" t="inlineStr">
        <is>
          <t>final</t>
        </is>
      </c>
      <c r="O394" s="3" t="n">
        <v>42</v>
      </c>
    </row>
    <row r="395">
      <c r="A395" s="3" t="n">
        <v>393</v>
      </c>
      <c r="B395" s="4" t="n">
        <v>0.001902612042613328</v>
      </c>
      <c r="C395" s="4" t="n">
        <v>0.5533660054206848</v>
      </c>
      <c r="D395" s="4" t="n">
        <v>1.564517259597778</v>
      </c>
      <c r="E395" s="3" t="n">
        <v>1</v>
      </c>
      <c r="F395" s="4" t="n">
        <v>0.8375</v>
      </c>
      <c r="G395" s="4" t="n">
        <v>0.7647058823529411</v>
      </c>
      <c r="H395" s="4" t="n">
        <v>1e-05</v>
      </c>
      <c r="I395" s="4" t="n">
        <v>0.8375</v>
      </c>
      <c r="J395" s="4" t="n">
        <v>0.7843137254901961</v>
      </c>
      <c r="K395" s="3" t="n">
        <v>15</v>
      </c>
      <c r="L395" s="3" t="inlineStr">
        <is>
          <t>Accuracy</t>
        </is>
      </c>
      <c r="M395" s="3" t="inlineStr">
        <is>
          <t>higher</t>
        </is>
      </c>
      <c r="N395" s="3" t="inlineStr">
        <is>
          <t>final</t>
        </is>
      </c>
      <c r="O395" s="3" t="n">
        <v>42</v>
      </c>
    </row>
    <row r="396">
      <c r="A396" s="3" t="n">
        <v>394</v>
      </c>
      <c r="B396" s="4" t="n">
        <v>0.002758690621703863</v>
      </c>
      <c r="C396" s="4" t="n">
        <v>0.5533784031867981</v>
      </c>
      <c r="D396" s="4" t="n">
        <v>1.564440011978149</v>
      </c>
      <c r="E396" s="3" t="n">
        <v>1</v>
      </c>
      <c r="F396" s="4" t="n">
        <v>0.8375</v>
      </c>
      <c r="G396" s="4" t="n">
        <v>0.7647058823529411</v>
      </c>
      <c r="H396" s="4" t="n">
        <v>1e-05</v>
      </c>
      <c r="I396" s="4" t="n">
        <v>0.8375</v>
      </c>
      <c r="J396" s="4" t="n">
        <v>0.7843137254901961</v>
      </c>
      <c r="K396" s="3" t="n">
        <v>15</v>
      </c>
      <c r="L396" s="3" t="inlineStr">
        <is>
          <t>Accuracy</t>
        </is>
      </c>
      <c r="M396" s="3" t="inlineStr">
        <is>
          <t>higher</t>
        </is>
      </c>
      <c r="N396" s="3" t="inlineStr">
        <is>
          <t>final</t>
        </is>
      </c>
      <c r="O396" s="3" t="n">
        <v>42</v>
      </c>
    </row>
    <row r="397">
      <c r="A397" s="3" t="n">
        <v>395</v>
      </c>
      <c r="B397" s="4" t="n">
        <v>0.001952322199940681</v>
      </c>
      <c r="C397" s="4" t="n">
        <v>0.5533961057662964</v>
      </c>
      <c r="D397" s="4" t="n">
        <v>1.564360499382019</v>
      </c>
      <c r="E397" s="3" t="n">
        <v>1</v>
      </c>
      <c r="F397" s="4" t="n">
        <v>0.8375</v>
      </c>
      <c r="G397" s="4" t="n">
        <v>0.7647058823529411</v>
      </c>
      <c r="H397" s="4" t="n">
        <v>1e-05</v>
      </c>
      <c r="I397" s="4" t="n">
        <v>0.8375</v>
      </c>
      <c r="J397" s="4" t="n">
        <v>0.7843137254901961</v>
      </c>
      <c r="K397" s="3" t="n">
        <v>15</v>
      </c>
      <c r="L397" s="3" t="inlineStr">
        <is>
          <t>Accuracy</t>
        </is>
      </c>
      <c r="M397" s="3" t="inlineStr">
        <is>
          <t>higher</t>
        </is>
      </c>
      <c r="N397" s="3" t="inlineStr">
        <is>
          <t>final</t>
        </is>
      </c>
      <c r="O397" s="3" t="n">
        <v>42</v>
      </c>
    </row>
    <row r="398">
      <c r="A398" s="3" t="n">
        <v>396</v>
      </c>
      <c r="B398" s="4" t="n">
        <v>0.001846022438257933</v>
      </c>
      <c r="C398" s="4" t="n">
        <v>0.5534108877182007</v>
      </c>
      <c r="D398" s="4" t="n">
        <v>1.564282298088074</v>
      </c>
      <c r="E398" s="3" t="n">
        <v>1</v>
      </c>
      <c r="F398" s="4" t="n">
        <v>0.8375</v>
      </c>
      <c r="G398" s="4" t="n">
        <v>0.7647058823529411</v>
      </c>
      <c r="H398" s="4" t="n">
        <v>1e-05</v>
      </c>
      <c r="I398" s="4" t="n">
        <v>0.8375</v>
      </c>
      <c r="J398" s="4" t="n">
        <v>0.7843137254901961</v>
      </c>
      <c r="K398" s="3" t="n">
        <v>15</v>
      </c>
      <c r="L398" s="3" t="inlineStr">
        <is>
          <t>Accuracy</t>
        </is>
      </c>
      <c r="M398" s="3" t="inlineStr">
        <is>
          <t>higher</t>
        </is>
      </c>
      <c r="N398" s="3" t="inlineStr">
        <is>
          <t>final</t>
        </is>
      </c>
      <c r="O398" s="3" t="n">
        <v>42</v>
      </c>
    </row>
    <row r="399">
      <c r="A399" s="3" t="n">
        <v>397</v>
      </c>
      <c r="B399" s="4" t="n">
        <v>0.00245212740264833</v>
      </c>
      <c r="C399" s="4" t="n">
        <v>0.5534266233444214</v>
      </c>
      <c r="D399" s="4" t="n">
        <v>1.56420361995697</v>
      </c>
      <c r="E399" s="3" t="n">
        <v>1</v>
      </c>
      <c r="F399" s="4" t="n">
        <v>0.8375</v>
      </c>
      <c r="G399" s="4" t="n">
        <v>0.7647058823529411</v>
      </c>
      <c r="H399" s="4" t="n">
        <v>1e-05</v>
      </c>
      <c r="I399" s="4" t="n">
        <v>0.8375</v>
      </c>
      <c r="J399" s="4" t="n">
        <v>0.7843137254901961</v>
      </c>
      <c r="K399" s="3" t="n">
        <v>15</v>
      </c>
      <c r="L399" s="3" t="inlineStr">
        <is>
          <t>Accuracy</t>
        </is>
      </c>
      <c r="M399" s="3" t="inlineStr">
        <is>
          <t>higher</t>
        </is>
      </c>
      <c r="N399" s="3" t="inlineStr">
        <is>
          <t>final</t>
        </is>
      </c>
      <c r="O399" s="3" t="n">
        <v>42</v>
      </c>
    </row>
    <row r="400">
      <c r="A400" s="3" t="n">
        <v>398</v>
      </c>
      <c r="B400" s="4" t="n">
        <v>0.001955426530912519</v>
      </c>
      <c r="C400" s="4" t="n">
        <v>0.5534399747848511</v>
      </c>
      <c r="D400" s="4" t="n">
        <v>1.564124703407288</v>
      </c>
      <c r="E400" s="3" t="n">
        <v>1</v>
      </c>
      <c r="F400" s="4" t="n">
        <v>0.8375</v>
      </c>
      <c r="G400" s="4" t="n">
        <v>0.7647058823529411</v>
      </c>
      <c r="H400" s="4" t="n">
        <v>1e-05</v>
      </c>
      <c r="I400" s="4" t="n">
        <v>0.8375</v>
      </c>
      <c r="J400" s="4" t="n">
        <v>0.7843137254901961</v>
      </c>
      <c r="K400" s="3" t="n">
        <v>15</v>
      </c>
      <c r="L400" s="3" t="inlineStr">
        <is>
          <t>Accuracy</t>
        </is>
      </c>
      <c r="M400" s="3" t="inlineStr">
        <is>
          <t>higher</t>
        </is>
      </c>
      <c r="N400" s="3" t="inlineStr">
        <is>
          <t>final</t>
        </is>
      </c>
      <c r="O400" s="3" t="n">
        <v>42</v>
      </c>
    </row>
    <row r="401">
      <c r="A401" s="3" t="n">
        <v>399</v>
      </c>
      <c r="B401" s="4" t="n">
        <v>0.001821058220230043</v>
      </c>
      <c r="C401" s="4" t="n">
        <v>0.5534536838531494</v>
      </c>
      <c r="D401" s="4" t="n">
        <v>1.56404709815979</v>
      </c>
      <c r="E401" s="3" t="n">
        <v>1</v>
      </c>
      <c r="F401" s="4" t="n">
        <v>0.8375</v>
      </c>
      <c r="G401" s="4" t="n">
        <v>0.7647058823529411</v>
      </c>
      <c r="H401" s="4" t="n">
        <v>1e-05</v>
      </c>
      <c r="I401" s="4" t="n">
        <v>0.8375</v>
      </c>
      <c r="J401" s="4" t="n">
        <v>0.7843137254901961</v>
      </c>
      <c r="K401" s="3" t="n">
        <v>15</v>
      </c>
      <c r="L401" s="3" t="inlineStr">
        <is>
          <t>Accuracy</t>
        </is>
      </c>
      <c r="M401" s="3" t="inlineStr">
        <is>
          <t>higher</t>
        </is>
      </c>
      <c r="N401" s="3" t="inlineStr">
        <is>
          <t>final</t>
        </is>
      </c>
      <c r="O401" s="3" t="n">
        <v>42</v>
      </c>
    </row>
    <row r="402">
      <c r="A402" s="3" t="n">
        <v>400</v>
      </c>
      <c r="B402" s="4" t="n">
        <v>0.003291375003755093</v>
      </c>
      <c r="C402" s="4" t="n">
        <v>0.5534684062004089</v>
      </c>
      <c r="D402" s="4" t="n">
        <v>1.563976049423218</v>
      </c>
      <c r="E402" s="3" t="n">
        <v>1</v>
      </c>
      <c r="F402" s="4" t="n">
        <v>0.8375</v>
      </c>
      <c r="G402" s="4" t="n">
        <v>0.7647058823529411</v>
      </c>
      <c r="H402" s="4" t="n">
        <v>1e-05</v>
      </c>
      <c r="I402" s="4" t="n">
        <v>0.8375</v>
      </c>
      <c r="J402" s="4" t="n">
        <v>0.7843137254901961</v>
      </c>
      <c r="K402" s="3" t="n">
        <v>15</v>
      </c>
      <c r="L402" s="3" t="inlineStr">
        <is>
          <t>Accuracy</t>
        </is>
      </c>
      <c r="M402" s="3" t="inlineStr">
        <is>
          <t>higher</t>
        </is>
      </c>
      <c r="N402" s="3" t="inlineStr">
        <is>
          <t>final</t>
        </is>
      </c>
      <c r="O402" s="3" t="n">
        <v>42</v>
      </c>
    </row>
  </sheetData>
  <autoFilter ref="A1:O402"/>
  <conditionalFormatting sqref="B2:B402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402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402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402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402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402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402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402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402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402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402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2026-05-03T21:26:01Z</dcterms:created>
  <dcterms:modified xsi:type="dcterms:W3CDTF">2026-05-03T21:26:02Z</dcterms:modified>
</cp:coreProperties>
</file>