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28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true, true]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0.4901476204395294</v>
      </c>
      <c r="V2" s="4" t="n">
        <v>0.4884876608848572</v>
      </c>
      <c r="W2" s="4" t="n">
        <v>0</v>
      </c>
      <c r="X2" s="4" t="n">
        <v>0</v>
      </c>
      <c r="Y2" s="4" t="n">
        <v>0.032798733562231</v>
      </c>
      <c r="Z2" s="4" t="n">
        <v>0.0365859866142272</v>
      </c>
      <c r="AA2" s="4" t="n">
        <v>0</v>
      </c>
      <c r="AB2" s="4" t="n">
        <v>0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0.0451673383932996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[251, 4]</t>
        </is>
      </c>
      <c r="J4" s="3" t="inlineStr">
        <is>
          <t>[251, 4]</t>
        </is>
      </c>
      <c r="K4" s="3" t="inlineStr"/>
      <c r="L4" s="3" t="inlineStr">
        <is>
          <t>[251, 4, 64]</t>
        </is>
      </c>
      <c r="M4" s="3" t="inlineStr">
        <is>
          <t>[false, false, true, true]</t>
        </is>
      </c>
      <c r="N4" s="3" t="inlineStr">
        <is>
          <t>[0.49985674023628235, 0.5042697191238403, 0.50209641456604, 0.504616916179657]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0.5140939354896545</v>
      </c>
      <c r="V4" s="4" t="n">
        <v>0.458337128162384</v>
      </c>
      <c r="W4" s="4" t="n">
        <v>0</v>
      </c>
      <c r="X4" s="4" t="n">
        <v>0</v>
      </c>
      <c r="Y4" s="4" t="n">
        <v>0.0475420802831649</v>
      </c>
      <c r="Z4" s="4" t="n">
        <v>0.0551281347870826</v>
      </c>
      <c r="AA4" s="4" t="n">
        <v>0</v>
      </c>
      <c r="AB4" s="4" t="n">
        <v>0</v>
      </c>
      <c r="AC4" s="4" t="n">
        <v>0.4998567402362823</v>
      </c>
      <c r="AD4" s="4" t="n">
        <v>0.5042697191238403</v>
      </c>
      <c r="AE4" s="4" t="n">
        <v>0.50209641456604</v>
      </c>
      <c r="AF4" s="4" t="n">
        <v>0.504616916179657</v>
      </c>
      <c r="AG4" s="3" t="inlineStr"/>
      <c r="AH4" s="3" t="inlineStr"/>
      <c r="AI4" s="3" t="inlineStr"/>
      <c r="AJ4" s="3" t="inlineStr"/>
      <c r="AK4" s="4" t="n">
        <v>0.9893696904182434</v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[251, 4]</t>
        </is>
      </c>
      <c r="J5" s="3" t="inlineStr">
        <is>
          <t>[251, 4]</t>
        </is>
      </c>
      <c r="K5" s="3" t="inlineStr"/>
      <c r="L5" s="3" t="inlineStr">
        <is>
          <t>[251, 4, 64]</t>
        </is>
      </c>
      <c r="M5" s="3" t="inlineStr">
        <is>
          <t>[false, false, true, true]</t>
        </is>
      </c>
      <c r="N5" s="3" t="inlineStr">
        <is>
          <t>[0.49985674023628235, 0.5042697191238403, 0.50209641456604, 0.504616916179657]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0.5140939354896545</v>
      </c>
      <c r="V5" s="4" t="n">
        <v>0.458337128162384</v>
      </c>
      <c r="W5" s="4" t="n">
        <v>0</v>
      </c>
      <c r="X5" s="4" t="n">
        <v>0</v>
      </c>
      <c r="Y5" s="4" t="n">
        <v>0.0475420802831649</v>
      </c>
      <c r="Z5" s="4" t="n">
        <v>0.0551281347870826</v>
      </c>
      <c r="AA5" s="4" t="n">
        <v>0</v>
      </c>
      <c r="AB5" s="4" t="n">
        <v>0</v>
      </c>
      <c r="AC5" s="4" t="n">
        <v>0.4998567402362823</v>
      </c>
      <c r="AD5" s="4" t="n">
        <v>0.5042697191238403</v>
      </c>
      <c r="AE5" s="4" t="n">
        <v>0.50209641456604</v>
      </c>
      <c r="AF5" s="4" t="n">
        <v>0.504616916179657</v>
      </c>
      <c r="AG5" s="3" t="inlineStr"/>
      <c r="AH5" s="3" t="inlineStr"/>
      <c r="AI5" s="3" t="inlineStr"/>
      <c r="AJ5" s="3" t="inlineStr"/>
      <c r="AK5" s="4" t="n">
        <v>0.9893696904182434</v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true, true]</t>
        </is>
      </c>
      <c r="N6" s="3" t="inlineStr">
        <is>
          <t>[0.5196226239204407, 0.5235006809234619, 0.4998382329940796, 0.49995720386505127]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0.9720150232315063</v>
      </c>
      <c r="V6" s="4" t="n">
        <v>0.9020802974700928</v>
      </c>
      <c r="W6" s="4" t="n">
        <v>0</v>
      </c>
      <c r="X6" s="4" t="n">
        <v>0</v>
      </c>
      <c r="Y6" s="4" t="n">
        <v>0.0529098808765411</v>
      </c>
      <c r="Z6" s="4" t="n">
        <v>0.1142697408795356</v>
      </c>
      <c r="AA6" s="4" t="n">
        <v>0</v>
      </c>
      <c r="AB6" s="4" t="n">
        <v>0</v>
      </c>
      <c r="AC6" s="4" t="n">
        <v>0.5196226239204407</v>
      </c>
      <c r="AD6" s="4" t="n">
        <v>0.5235006809234619</v>
      </c>
      <c r="AE6" s="4" t="n">
        <v>0.4998382329940796</v>
      </c>
      <c r="AF6" s="4" t="n">
        <v>0.4999572038650512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0.0107794811262912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true, true]</t>
        </is>
      </c>
      <c r="N8" s="3" t="inlineStr">
        <is>
          <t>[0.5196565389633179, 0.5235609412193298, 0.4998379349708557, 0.4999871850013733]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0.97342187166214</v>
      </c>
      <c r="V8" s="4" t="n">
        <v>0.9048903584480286</v>
      </c>
      <c r="W8" s="4" t="n">
        <v>0</v>
      </c>
      <c r="X8" s="4" t="n">
        <v>0</v>
      </c>
      <c r="Y8" s="4" t="n">
        <v>0.0499338395893573</v>
      </c>
      <c r="Z8" s="4" t="n">
        <v>0.1117117777466774</v>
      </c>
      <c r="AA8" s="4" t="n">
        <v>0</v>
      </c>
      <c r="AB8" s="4" t="n">
        <v>0</v>
      </c>
      <c r="AC8" s="4" t="n">
        <v>0.5196565389633179</v>
      </c>
      <c r="AD8" s="4" t="n">
        <v>0.5235609412193298</v>
      </c>
      <c r="AE8" s="4" t="n">
        <v>0.4998379349708557</v>
      </c>
      <c r="AF8" s="4" t="n">
        <v>0.4999871850013733</v>
      </c>
      <c r="AG8" s="3" t="inlineStr"/>
      <c r="AH8" s="3" t="inlineStr"/>
      <c r="AI8" s="3" t="inlineStr"/>
      <c r="AJ8" s="3" t="inlineStr"/>
      <c r="AK8" s="4" t="n">
        <v>0.8450863361358643</v>
      </c>
      <c r="AL8" s="5" t="n">
        <v>0.115569531917572</v>
      </c>
      <c r="AM8" s="5" t="n">
        <v>0.7806792855262756</v>
      </c>
      <c r="AN8" s="4" t="n">
        <v>0.9260436296463012</v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64]</t>
        </is>
      </c>
      <c r="M9" s="3" t="inlineStr">
        <is>
          <t>[false, false, true, true]</t>
        </is>
      </c>
      <c r="N9" s="3" t="inlineStr">
        <is>
          <t>[0.5196565389633179, 0.5235609412193298, 0.4998379349708557, 0.4999871850013733]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0.97342187166214</v>
      </c>
      <c r="V9" s="4" t="n">
        <v>0.9048903584480286</v>
      </c>
      <c r="W9" s="4" t="n">
        <v>0</v>
      </c>
      <c r="X9" s="4" t="n">
        <v>0</v>
      </c>
      <c r="Y9" s="4" t="n">
        <v>0.0499338395893573</v>
      </c>
      <c r="Z9" s="4" t="n">
        <v>0.1117117777466774</v>
      </c>
      <c r="AA9" s="4" t="n">
        <v>0</v>
      </c>
      <c r="AB9" s="4" t="n">
        <v>0</v>
      </c>
      <c r="AC9" s="4" t="n">
        <v>0.5196565389633179</v>
      </c>
      <c r="AD9" s="4" t="n">
        <v>0.5235609412193298</v>
      </c>
      <c r="AE9" s="4" t="n">
        <v>0.4998379349708557</v>
      </c>
      <c r="AF9" s="4" t="n">
        <v>0.4999871850013733</v>
      </c>
      <c r="AG9" s="3" t="inlineStr"/>
      <c r="AH9" s="3" t="inlineStr"/>
      <c r="AI9" s="3" t="inlineStr"/>
      <c r="AJ9" s="3" t="inlineStr"/>
      <c r="AK9" s="4" t="n">
        <v>0.8450863361358643</v>
      </c>
      <c r="AL9" s="5" t="n">
        <v>0.115569531917572</v>
      </c>
      <c r="AM9" s="5" t="n">
        <v>0.7806792855262756</v>
      </c>
      <c r="AN9" s="4" t="n">
        <v>0.9260436296463012</v>
      </c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true, true]</t>
        </is>
      </c>
      <c r="N10" s="3" t="inlineStr">
        <is>
          <t>[0.520429790019989, 0.5249438881874084, 0.49999868869781494, 0.5000005960464478]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0.9737274050712584</v>
      </c>
      <c r="V10" s="4" t="n">
        <v>0.9069231152534484</v>
      </c>
      <c r="W10" s="4" t="n">
        <v>0</v>
      </c>
      <c r="X10" s="4" t="n">
        <v>0</v>
      </c>
      <c r="Y10" s="4" t="n">
        <v>0.0499272868037223</v>
      </c>
      <c r="Z10" s="4" t="n">
        <v>0.1113101616501808</v>
      </c>
      <c r="AA10" s="4" t="n">
        <v>0</v>
      </c>
      <c r="AB10" s="4" t="n">
        <v>0</v>
      </c>
      <c r="AC10" s="4" t="n">
        <v>0.520429790019989</v>
      </c>
      <c r="AD10" s="4" t="n">
        <v>0.5249438881874084</v>
      </c>
      <c r="AE10" s="4" t="n">
        <v>0.4999986886978149</v>
      </c>
      <c r="AF10" s="4" t="n">
        <v>0.5000005960464478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0.0078125426601137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[251, 4]</t>
        </is>
      </c>
      <c r="J12" s="3" t="inlineStr">
        <is>
          <t>[251, 4]</t>
        </is>
      </c>
      <c r="K12" s="3" t="inlineStr"/>
      <c r="L12" s="3" t="inlineStr">
        <is>
          <t>[251, 4, 64]</t>
        </is>
      </c>
      <c r="M12" s="3" t="inlineStr">
        <is>
          <t>[false, false, true, true]</t>
        </is>
      </c>
      <c r="N12" s="3" t="inlineStr">
        <is>
          <t>[0.5204354524612427, 0.5249530673027039, 0.49999839067459106, 0.5000001788139343]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0.9740175008773804</v>
      </c>
      <c r="V12" s="4" t="n">
        <v>0.9086878895759584</v>
      </c>
      <c r="W12" s="4" t="n">
        <v>0</v>
      </c>
      <c r="X12" s="4" t="n">
        <v>0</v>
      </c>
      <c r="Y12" s="4" t="n">
        <v>0.048927579075098</v>
      </c>
      <c r="Z12" s="4" t="n">
        <v>0.1082709655165672</v>
      </c>
      <c r="AA12" s="4" t="n">
        <v>0</v>
      </c>
      <c r="AB12" s="4" t="n">
        <v>0</v>
      </c>
      <c r="AC12" s="4" t="n">
        <v>0.5204354524612427</v>
      </c>
      <c r="AD12" s="4" t="n">
        <v>0.5249530673027039</v>
      </c>
      <c r="AE12" s="4" t="n">
        <v>0.499998390674591</v>
      </c>
      <c r="AF12" s="4" t="n">
        <v>0.5000001788139343</v>
      </c>
      <c r="AG12" s="3" t="inlineStr"/>
      <c r="AH12" s="3" t="inlineStr"/>
      <c r="AI12" s="3" t="inlineStr"/>
      <c r="AJ12" s="3" t="inlineStr"/>
      <c r="AK12" s="4" t="n">
        <v>0.8602051734924316</v>
      </c>
      <c r="AL12" s="5" t="n">
        <v>0.1089773997664451</v>
      </c>
      <c r="AM12" s="5" t="n">
        <v>0.7549212574958801</v>
      </c>
      <c r="AN12" s="4" t="n">
        <v>0.9327180981636048</v>
      </c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[251, 4]</t>
        </is>
      </c>
      <c r="J13" s="3" t="inlineStr">
        <is>
          <t>[251, 4]</t>
        </is>
      </c>
      <c r="K13" s="3" t="inlineStr"/>
      <c r="L13" s="3" t="inlineStr">
        <is>
          <t>[251, 4, 64]</t>
        </is>
      </c>
      <c r="M13" s="3" t="inlineStr">
        <is>
          <t>[false, false, true, true]</t>
        </is>
      </c>
      <c r="N13" s="3" t="inlineStr">
        <is>
          <t>[0.5204354524612427, 0.5249530673027039, 0.49999839067459106, 0.5000001788139343]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0.9740175008773804</v>
      </c>
      <c r="V13" s="4" t="n">
        <v>0.9086878895759584</v>
      </c>
      <c r="W13" s="4" t="n">
        <v>0</v>
      </c>
      <c r="X13" s="4" t="n">
        <v>0</v>
      </c>
      <c r="Y13" s="4" t="n">
        <v>0.048927579075098</v>
      </c>
      <c r="Z13" s="4" t="n">
        <v>0.1082709655165672</v>
      </c>
      <c r="AA13" s="4" t="n">
        <v>0</v>
      </c>
      <c r="AB13" s="4" t="n">
        <v>0</v>
      </c>
      <c r="AC13" s="4" t="n">
        <v>0.5204354524612427</v>
      </c>
      <c r="AD13" s="4" t="n">
        <v>0.5249530673027039</v>
      </c>
      <c r="AE13" s="4" t="n">
        <v>0.499998390674591</v>
      </c>
      <c r="AF13" s="4" t="n">
        <v>0.5000001788139343</v>
      </c>
      <c r="AG13" s="3" t="inlineStr"/>
      <c r="AH13" s="3" t="inlineStr"/>
      <c r="AI13" s="3" t="inlineStr"/>
      <c r="AJ13" s="3" t="inlineStr"/>
      <c r="AK13" s="4" t="n">
        <v>0.8602051734924316</v>
      </c>
      <c r="AL13" s="5" t="n">
        <v>0.1089773997664451</v>
      </c>
      <c r="AM13" s="5" t="n">
        <v>0.7549212574958801</v>
      </c>
      <c r="AN13" s="4" t="n">
        <v>0.9327180981636048</v>
      </c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true, true]</t>
        </is>
      </c>
      <c r="N14" s="3" t="inlineStr">
        <is>
          <t>[0.5205352306365967, 0.5251315832138062, 0.49999821186065674, 0.49999862909317017]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0.973060667514801</v>
      </c>
      <c r="V14" s="4" t="n">
        <v>0.9072043299674988</v>
      </c>
      <c r="W14" s="4" t="n">
        <v>0</v>
      </c>
      <c r="X14" s="4" t="n">
        <v>0</v>
      </c>
      <c r="Y14" s="4" t="n">
        <v>0.0511420033872127</v>
      </c>
      <c r="Z14" s="4" t="n">
        <v>0.1118888780474662</v>
      </c>
      <c r="AA14" s="4" t="n">
        <v>0</v>
      </c>
      <c r="AB14" s="4" t="n">
        <v>0</v>
      </c>
      <c r="AC14" s="4" t="n">
        <v>0.5205352306365967</v>
      </c>
      <c r="AD14" s="4" t="n">
        <v>0.5251315832138062</v>
      </c>
      <c r="AE14" s="4" t="n">
        <v>0.4999982118606567</v>
      </c>
      <c r="AF14" s="4" t="n">
        <v>0.4999986290931701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0.0070419891408076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true, true]</t>
        </is>
      </c>
      <c r="N16" s="3" t="inlineStr">
        <is>
          <t>[0.5205357074737549, 0.5251324772834778, 0.49999821186065674, 0.49999862909317017]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0.9740750193595886</v>
      </c>
      <c r="V16" s="4" t="n">
        <v>0.909115731716156</v>
      </c>
      <c r="W16" s="4" t="n">
        <v>0</v>
      </c>
      <c r="X16" s="4" t="n">
        <v>0</v>
      </c>
      <c r="Y16" s="4" t="n">
        <v>0.048817191272974</v>
      </c>
      <c r="Z16" s="4" t="n">
        <v>0.1078419834375381</v>
      </c>
      <c r="AA16" s="4" t="n">
        <v>0</v>
      </c>
      <c r="AB16" s="4" t="n">
        <v>0</v>
      </c>
      <c r="AC16" s="4" t="n">
        <v>0.5205357074737549</v>
      </c>
      <c r="AD16" s="4" t="n">
        <v>0.5251324772834778</v>
      </c>
      <c r="AE16" s="4" t="n">
        <v>0.4999982118606567</v>
      </c>
      <c r="AF16" s="4" t="n">
        <v>0.4999986290931701</v>
      </c>
      <c r="AG16" s="3" t="inlineStr"/>
      <c r="AH16" s="3" t="inlineStr"/>
      <c r="AI16" s="3" t="inlineStr"/>
      <c r="AJ16" s="3" t="inlineStr"/>
      <c r="AK16" s="4" t="n">
        <v>0.8614663481712341</v>
      </c>
      <c r="AL16" s="5" t="n">
        <v>0.1083698347210884</v>
      </c>
      <c r="AM16" s="5" t="n">
        <v>0.7513616681098938</v>
      </c>
      <c r="AN16" s="4" t="n">
        <v>0.9333046674728394</v>
      </c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64]</t>
        </is>
      </c>
      <c r="M17" s="3" t="inlineStr">
        <is>
          <t>[false, false, true, true]</t>
        </is>
      </c>
      <c r="N17" s="3" t="inlineStr">
        <is>
          <t>[0.5205357074737549, 0.5251324772834778, 0.49999821186065674, 0.49999862909317017]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0.9740750193595886</v>
      </c>
      <c r="V17" s="4" t="n">
        <v>0.909115731716156</v>
      </c>
      <c r="W17" s="4" t="n">
        <v>0</v>
      </c>
      <c r="X17" s="4" t="n">
        <v>0</v>
      </c>
      <c r="Y17" s="4" t="n">
        <v>0.048817191272974</v>
      </c>
      <c r="Z17" s="4" t="n">
        <v>0.1078419834375381</v>
      </c>
      <c r="AA17" s="4" t="n">
        <v>0</v>
      </c>
      <c r="AB17" s="4" t="n">
        <v>0</v>
      </c>
      <c r="AC17" s="4" t="n">
        <v>0.5205357074737549</v>
      </c>
      <c r="AD17" s="4" t="n">
        <v>0.5251324772834778</v>
      </c>
      <c r="AE17" s="4" t="n">
        <v>0.4999982118606567</v>
      </c>
      <c r="AF17" s="4" t="n">
        <v>0.4999986290931701</v>
      </c>
      <c r="AG17" s="3" t="inlineStr"/>
      <c r="AH17" s="3" t="inlineStr"/>
      <c r="AI17" s="3" t="inlineStr"/>
      <c r="AJ17" s="3" t="inlineStr"/>
      <c r="AK17" s="4" t="n">
        <v>0.8614663481712341</v>
      </c>
      <c r="AL17" s="5" t="n">
        <v>0.1083698347210884</v>
      </c>
      <c r="AM17" s="5" t="n">
        <v>0.7513616681098938</v>
      </c>
      <c r="AN17" s="4" t="n">
        <v>0.9333046674728394</v>
      </c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</sheetData>
  <autoFilter ref="A1:AV17"/>
  <conditionalFormatting sqref="E2:E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2026-05-03T21:26:20Z</dcterms:created>
  <dcterms:modified xsi:type="dcterms:W3CDTF">2026-05-03T21:26:20Z</dcterms:modified>
</cp:coreProperties>
</file>