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0" customWidth="1" min="4" max="4"/>
    <col width="20" customWidth="1" min="5" max="5"/>
    <col width="12" customWidth="1" min="6" max="6"/>
    <col width="20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1.603115081787109</v>
      </c>
      <c r="C2" s="4" t="n">
        <v>1.400914192199707</v>
      </c>
      <c r="D2" s="4" t="n">
        <v>1.372804522514343</v>
      </c>
      <c r="E2" s="4" t="n">
        <v>0.7083333333333334</v>
      </c>
      <c r="F2" s="4" t="n">
        <v>0.6875</v>
      </c>
      <c r="G2" s="4" t="n">
        <v>0.6470588235294118</v>
      </c>
      <c r="H2" s="4" t="n">
        <v>0.005</v>
      </c>
      <c r="I2" s="4" t="n">
        <v>0.6875</v>
      </c>
      <c r="J2" s="4" t="n">
        <v>0.6470588235294118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1.323987603187561</v>
      </c>
      <c r="C3" s="4" t="n">
        <v>1.254753112792969</v>
      </c>
      <c r="D3" s="4" t="n">
        <v>1.196072340011597</v>
      </c>
      <c r="E3" s="4" t="n">
        <v>0.8</v>
      </c>
      <c r="F3" s="4" t="n">
        <v>0.725</v>
      </c>
      <c r="G3" s="4" t="n">
        <v>0.6666666666666666</v>
      </c>
      <c r="H3" s="4" t="n">
        <v>0.005</v>
      </c>
      <c r="I3" s="4" t="n">
        <v>0.725</v>
      </c>
      <c r="J3" s="4" t="n">
        <v>0.6666666666666666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1.064002871513367</v>
      </c>
      <c r="C4" s="4" t="n">
        <v>1.148223876953125</v>
      </c>
      <c r="D4" s="4" t="n">
        <v>1.067166566848755</v>
      </c>
      <c r="E4" s="4" t="n">
        <v>0.8166666666666667</v>
      </c>
      <c r="F4" s="4" t="n">
        <v>0.725</v>
      </c>
      <c r="G4" s="4" t="n">
        <v>0.6470588235294118</v>
      </c>
      <c r="H4" s="4" t="n">
        <v>0.005</v>
      </c>
      <c r="I4" s="4" t="n">
        <v>0.725</v>
      </c>
      <c r="J4" s="4" t="n">
        <v>0.6666666666666666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0.8297008275985718</v>
      </c>
      <c r="C5" s="4" t="n">
        <v>1.060707807540894</v>
      </c>
      <c r="D5" s="4" t="n">
        <v>0.9765182733535767</v>
      </c>
      <c r="E5" s="4" t="n">
        <v>0.8583333333333333</v>
      </c>
      <c r="F5" s="4" t="n">
        <v>0.75</v>
      </c>
      <c r="G5" s="4" t="n">
        <v>0.7058823529411765</v>
      </c>
      <c r="H5" s="4" t="n">
        <v>0.005</v>
      </c>
      <c r="I5" s="4" t="n">
        <v>0.75</v>
      </c>
      <c r="J5" s="4" t="n">
        <v>0.7058823529411765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0.6552466154098511</v>
      </c>
      <c r="C6" s="4" t="n">
        <v>0.9757742881774902</v>
      </c>
      <c r="D6" s="4" t="n">
        <v>0.9171238541603088</v>
      </c>
      <c r="E6" s="4" t="n">
        <v>0.875</v>
      </c>
      <c r="F6" s="4" t="n">
        <v>0.825</v>
      </c>
      <c r="G6" s="4" t="n">
        <v>0.7843137254901961</v>
      </c>
      <c r="H6" s="4" t="n">
        <v>0.005</v>
      </c>
      <c r="I6" s="4" t="n">
        <v>0.825</v>
      </c>
      <c r="J6" s="4" t="n">
        <v>0.7843137254901961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0.4913964569568634</v>
      </c>
      <c r="C7" s="4" t="n">
        <v>0.890868067741394</v>
      </c>
      <c r="D7" s="4" t="n">
        <v>0.8802939057350159</v>
      </c>
      <c r="E7" s="4" t="n">
        <v>0.9083333333333333</v>
      </c>
      <c r="F7" s="4" t="n">
        <v>0.8375</v>
      </c>
      <c r="G7" s="4" t="n">
        <v>0.7843137254901961</v>
      </c>
      <c r="H7" s="4" t="n">
        <v>0.005</v>
      </c>
      <c r="I7" s="4" t="n">
        <v>0.8375</v>
      </c>
      <c r="J7" s="4" t="n">
        <v>0.7843137254901961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0.3603918850421906</v>
      </c>
      <c r="C8" s="4" t="n">
        <v>0.8043454885482788</v>
      </c>
      <c r="D8" s="4" t="n">
        <v>0.8632257580757141</v>
      </c>
      <c r="E8" s="4" t="n">
        <v>0.925</v>
      </c>
      <c r="F8" s="4" t="n">
        <v>0.825</v>
      </c>
      <c r="G8" s="4" t="n">
        <v>0.7843137254901961</v>
      </c>
      <c r="H8" s="4" t="n">
        <v>0.005</v>
      </c>
      <c r="I8" s="4" t="n">
        <v>0.8375</v>
      </c>
      <c r="J8" s="4" t="n">
        <v>0.7843137254901961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0.2881881594657898</v>
      </c>
      <c r="C9" s="4" t="n">
        <v>0.7191354036331177</v>
      </c>
      <c r="D9" s="4" t="n">
        <v>0.8694637417793274</v>
      </c>
      <c r="E9" s="4" t="n">
        <v>0.9583333333333334</v>
      </c>
      <c r="F9" s="4" t="n">
        <v>0.8375</v>
      </c>
      <c r="G9" s="4" t="n">
        <v>0.7450980392156863</v>
      </c>
      <c r="H9" s="4" t="n">
        <v>0.005</v>
      </c>
      <c r="I9" s="4" t="n">
        <v>0.8375</v>
      </c>
      <c r="J9" s="4" t="n">
        <v>0.7843137254901961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0.2151861190795898</v>
      </c>
      <c r="C10" s="4" t="n">
        <v>0.6458568572998047</v>
      </c>
      <c r="D10" s="4" t="n">
        <v>0.9143753051757812</v>
      </c>
      <c r="E10" s="4" t="n">
        <v>0.9666666666666667</v>
      </c>
      <c r="F10" s="4" t="n">
        <v>0.8375</v>
      </c>
      <c r="G10" s="4" t="n">
        <v>0.7450980392156863</v>
      </c>
      <c r="H10" s="4" t="n">
        <v>0.005</v>
      </c>
      <c r="I10" s="4" t="n">
        <v>0.8375</v>
      </c>
      <c r="J10" s="4" t="n">
        <v>0.7843137254901961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0.1896098703145981</v>
      </c>
      <c r="C11" s="4" t="n">
        <v>0.5897388458251953</v>
      </c>
      <c r="D11" s="4" t="n">
        <v>0.9825318455696106</v>
      </c>
      <c r="E11" s="4" t="n">
        <v>0.9666666666666667</v>
      </c>
      <c r="F11" s="4" t="n">
        <v>0.85</v>
      </c>
      <c r="G11" s="4" t="n">
        <v>0.7647058823529411</v>
      </c>
      <c r="H11" s="4" t="n">
        <v>0.005</v>
      </c>
      <c r="I11" s="4" t="n">
        <v>0.85</v>
      </c>
      <c r="J11" s="4" t="n">
        <v>0.7647058823529411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0.1501976698637009</v>
      </c>
      <c r="C12" s="4" t="n">
        <v>0.5489321351051331</v>
      </c>
      <c r="D12" s="4" t="n">
        <v>1.052687644958496</v>
      </c>
      <c r="E12" s="4" t="n">
        <v>0.9666666666666667</v>
      </c>
      <c r="F12" s="4" t="n">
        <v>0.8125</v>
      </c>
      <c r="G12" s="4" t="n">
        <v>0.7254901960784313</v>
      </c>
      <c r="H12" s="4" t="n">
        <v>0.005</v>
      </c>
      <c r="I12" s="4" t="n">
        <v>0.85</v>
      </c>
      <c r="J12" s="4" t="n">
        <v>0.7647058823529411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0.1271976977586746</v>
      </c>
      <c r="C13" s="4" t="n">
        <v>0.5158180594444275</v>
      </c>
      <c r="D13" s="4" t="n">
        <v>1.114798069000244</v>
      </c>
      <c r="E13" s="4" t="n">
        <v>0.9666666666666667</v>
      </c>
      <c r="F13" s="4" t="n">
        <v>0.8125</v>
      </c>
      <c r="G13" s="4" t="n">
        <v>0.7254901960784313</v>
      </c>
      <c r="H13" s="4" t="n">
        <v>0.005</v>
      </c>
      <c r="I13" s="4" t="n">
        <v>0.85</v>
      </c>
      <c r="J13" s="4" t="n">
        <v>0.7647058823529411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0.133082240819931</v>
      </c>
      <c r="C14" s="4" t="n">
        <v>0.4918532371520996</v>
      </c>
      <c r="D14" s="4" t="n">
        <v>1.15091335773468</v>
      </c>
      <c r="E14" s="4" t="n">
        <v>0.9666666666666667</v>
      </c>
      <c r="F14" s="4" t="n">
        <v>0.8125</v>
      </c>
      <c r="G14" s="4" t="n">
        <v>0.7450980392156863</v>
      </c>
      <c r="H14" s="4" t="n">
        <v>0.005</v>
      </c>
      <c r="I14" s="4" t="n">
        <v>0.85</v>
      </c>
      <c r="J14" s="4" t="n">
        <v>0.7647058823529411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0.1116765066981316</v>
      </c>
      <c r="C15" s="4" t="n">
        <v>0.4793010652065277</v>
      </c>
      <c r="D15" s="4" t="n">
        <v>1.174520492553711</v>
      </c>
      <c r="E15" s="4" t="n">
        <v>0.975</v>
      </c>
      <c r="F15" s="4" t="n">
        <v>0.8375</v>
      </c>
      <c r="G15" s="4" t="n">
        <v>0.7450980392156863</v>
      </c>
      <c r="H15" s="4" t="n">
        <v>0.005</v>
      </c>
      <c r="I15" s="4" t="n">
        <v>0.85</v>
      </c>
      <c r="J15" s="4" t="n">
        <v>0.7647058823529411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0.08330830186605453</v>
      </c>
      <c r="C16" s="4" t="n">
        <v>0.475777804851532</v>
      </c>
      <c r="D16" s="4" t="n">
        <v>1.198014736175537</v>
      </c>
      <c r="E16" s="4" t="n">
        <v>0.975</v>
      </c>
      <c r="F16" s="4" t="n">
        <v>0.8625</v>
      </c>
      <c r="G16" s="4" t="n">
        <v>0.7450980392156863</v>
      </c>
      <c r="H16" s="4" t="n">
        <v>0.005</v>
      </c>
      <c r="I16" s="4" t="n">
        <v>0.8625</v>
      </c>
      <c r="J16" s="4" t="n">
        <v>0.7450980392156863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0.08792296797037125</v>
      </c>
      <c r="C17" s="4" t="n">
        <v>0.4808424413204193</v>
      </c>
      <c r="D17" s="4" t="n">
        <v>1.224055767059326</v>
      </c>
      <c r="E17" s="4" t="n">
        <v>0.975</v>
      </c>
      <c r="F17" s="4" t="n">
        <v>0.875</v>
      </c>
      <c r="G17" s="4" t="n">
        <v>0.7450980392156863</v>
      </c>
      <c r="H17" s="4" t="n">
        <v>0.005</v>
      </c>
      <c r="I17" s="4" t="n">
        <v>0.875</v>
      </c>
      <c r="J17" s="4" t="n">
        <v>0.7450980392156863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0.0652938038110733</v>
      </c>
      <c r="C18" s="4" t="n">
        <v>0.4897908270359039</v>
      </c>
      <c r="D18" s="4" t="n">
        <v>1.252477884292603</v>
      </c>
      <c r="E18" s="4" t="n">
        <v>0.9833333333333333</v>
      </c>
      <c r="F18" s="4" t="n">
        <v>0.8875</v>
      </c>
      <c r="G18" s="4" t="n">
        <v>0.7058823529411765</v>
      </c>
      <c r="H18" s="4" t="n">
        <v>0.005</v>
      </c>
      <c r="I18" s="4" t="n">
        <v>0.8875</v>
      </c>
      <c r="J18" s="4" t="n">
        <v>0.7058823529411765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0.04771966114640236</v>
      </c>
      <c r="C19" s="4" t="n">
        <v>0.5007051825523376</v>
      </c>
      <c r="D19" s="4" t="n">
        <v>1.283474445343018</v>
      </c>
      <c r="E19" s="4" t="n">
        <v>0.9833333333333333</v>
      </c>
      <c r="F19" s="4" t="n">
        <v>0.8625</v>
      </c>
      <c r="G19" s="4" t="n">
        <v>0.7058823529411765</v>
      </c>
      <c r="H19" s="4" t="n">
        <v>0.005</v>
      </c>
      <c r="I19" s="4" t="n">
        <v>0.8875</v>
      </c>
      <c r="J19" s="4" t="n">
        <v>0.7058823529411765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0.05150842666625977</v>
      </c>
      <c r="C20" s="4" t="n">
        <v>0.5137306451797485</v>
      </c>
      <c r="D20" s="4" t="n">
        <v>1.317538380622864</v>
      </c>
      <c r="E20" s="4" t="n">
        <v>0.9916666666666667</v>
      </c>
      <c r="F20" s="4" t="n">
        <v>0.8625</v>
      </c>
      <c r="G20" s="4" t="n">
        <v>0.7058823529411765</v>
      </c>
      <c r="H20" s="4" t="n">
        <v>0.005</v>
      </c>
      <c r="I20" s="4" t="n">
        <v>0.8875</v>
      </c>
      <c r="J20" s="4" t="n">
        <v>0.7058823529411765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0.04054514691233635</v>
      </c>
      <c r="C21" s="4" t="n">
        <v>0.5286146402359009</v>
      </c>
      <c r="D21" s="4" t="n">
        <v>1.352574229240417</v>
      </c>
      <c r="E21" s="4" t="n">
        <v>0.9916666666666667</v>
      </c>
      <c r="F21" s="4" t="n">
        <v>0.8625</v>
      </c>
      <c r="G21" s="4" t="n">
        <v>0.7058823529411765</v>
      </c>
      <c r="H21" s="4" t="n">
        <v>0.005</v>
      </c>
      <c r="I21" s="4" t="n">
        <v>0.8875</v>
      </c>
      <c r="J21" s="4" t="n">
        <v>0.7058823529411765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0.05199290066957474</v>
      </c>
      <c r="C22" s="4" t="n">
        <v>0.5398916006088257</v>
      </c>
      <c r="D22" s="4" t="n">
        <v>1.379420399665833</v>
      </c>
      <c r="E22" s="4" t="n">
        <v>0.9916666666666667</v>
      </c>
      <c r="F22" s="4" t="n">
        <v>0.8625</v>
      </c>
      <c r="G22" s="4" t="n">
        <v>0.7058823529411765</v>
      </c>
      <c r="H22" s="4" t="n">
        <v>0.005</v>
      </c>
      <c r="I22" s="4" t="n">
        <v>0.8875</v>
      </c>
      <c r="J22" s="4" t="n">
        <v>0.7058823529411765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0.03739666193723679</v>
      </c>
      <c r="C23" s="4" t="n">
        <v>0.5482490062713623</v>
      </c>
      <c r="D23" s="4" t="n">
        <v>1.402015566825867</v>
      </c>
      <c r="E23" s="4" t="n">
        <v>0.9916666666666667</v>
      </c>
      <c r="F23" s="4" t="n">
        <v>0.85</v>
      </c>
      <c r="G23" s="4" t="n">
        <v>0.7058823529411765</v>
      </c>
      <c r="H23" s="4" t="n">
        <v>0.005</v>
      </c>
      <c r="I23" s="4" t="n">
        <v>0.8875</v>
      </c>
      <c r="J23" s="4" t="n">
        <v>0.7058823529411765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0.03838187456130981</v>
      </c>
      <c r="C24" s="4" t="n">
        <v>0.5515361428260803</v>
      </c>
      <c r="D24" s="4" t="n">
        <v>1.422499060630798</v>
      </c>
      <c r="E24" s="4" t="n">
        <v>0.9916666666666667</v>
      </c>
      <c r="F24" s="4" t="n">
        <v>0.825</v>
      </c>
      <c r="G24" s="4" t="n">
        <v>0.7058823529411765</v>
      </c>
      <c r="H24" s="4" t="n">
        <v>0.005</v>
      </c>
      <c r="I24" s="4" t="n">
        <v>0.8875</v>
      </c>
      <c r="J24" s="4" t="n">
        <v>0.7058823529411765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0.03492650762200356</v>
      </c>
      <c r="C25" s="4" t="n">
        <v>0.5533639788627625</v>
      </c>
      <c r="D25" s="4" t="n">
        <v>1.442395567893982</v>
      </c>
      <c r="E25" s="4" t="n">
        <v>0.9916666666666667</v>
      </c>
      <c r="F25" s="4" t="n">
        <v>0.825</v>
      </c>
      <c r="G25" s="4" t="n">
        <v>0.7058823529411765</v>
      </c>
      <c r="H25" s="4" t="n">
        <v>0.005</v>
      </c>
      <c r="I25" s="4" t="n">
        <v>0.8875</v>
      </c>
      <c r="J25" s="4" t="n">
        <v>0.7058823529411765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0.03862404823303223</v>
      </c>
      <c r="C26" s="4" t="n">
        <v>0.5541709065437317</v>
      </c>
      <c r="D26" s="4" t="n">
        <v>1.46385645866394</v>
      </c>
      <c r="E26" s="3" t="n">
        <v>1</v>
      </c>
      <c r="F26" s="4" t="n">
        <v>0.8125</v>
      </c>
      <c r="G26" s="4" t="n">
        <v>0.7058823529411765</v>
      </c>
      <c r="H26" s="4" t="n">
        <v>0.005</v>
      </c>
      <c r="I26" s="4" t="n">
        <v>0.8875</v>
      </c>
      <c r="J26" s="4" t="n">
        <v>0.7058823529411765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0.02489391155540943</v>
      </c>
      <c r="C27" s="4" t="n">
        <v>0.5540707111358643</v>
      </c>
      <c r="D27" s="4" t="n">
        <v>1.480327486991882</v>
      </c>
      <c r="E27" s="3" t="n">
        <v>1</v>
      </c>
      <c r="F27" s="4" t="n">
        <v>0.825</v>
      </c>
      <c r="G27" s="4" t="n">
        <v>0.7058823529411765</v>
      </c>
      <c r="H27" s="4" t="n">
        <v>0.005</v>
      </c>
      <c r="I27" s="4" t="n">
        <v>0.8875</v>
      </c>
      <c r="J27" s="4" t="n">
        <v>0.7058823529411765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0.03021432645618916</v>
      </c>
      <c r="C28" s="4" t="n">
        <v>0.5538330078125</v>
      </c>
      <c r="D28" s="4" t="n">
        <v>1.489329814910889</v>
      </c>
      <c r="E28" s="3" t="n">
        <v>1</v>
      </c>
      <c r="F28" s="4" t="n">
        <v>0.825</v>
      </c>
      <c r="G28" s="4" t="n">
        <v>0.7058823529411765</v>
      </c>
      <c r="H28" s="4" t="n">
        <v>0.003</v>
      </c>
      <c r="I28" s="4" t="n">
        <v>0.8875</v>
      </c>
      <c r="J28" s="4" t="n">
        <v>0.7058823529411765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0.02339945174753666</v>
      </c>
      <c r="C29" s="4" t="n">
        <v>0.5532733798027039</v>
      </c>
      <c r="D29" s="4" t="n">
        <v>1.496466517448425</v>
      </c>
      <c r="E29" s="3" t="n">
        <v>1</v>
      </c>
      <c r="F29" s="4" t="n">
        <v>0.825</v>
      </c>
      <c r="G29" s="4" t="n">
        <v>0.7058823529411765</v>
      </c>
      <c r="H29" s="4" t="n">
        <v>0.003</v>
      </c>
      <c r="I29" s="4" t="n">
        <v>0.8875</v>
      </c>
      <c r="J29" s="4" t="n">
        <v>0.7058823529411765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0.02980878390371799</v>
      </c>
      <c r="C30" s="4" t="n">
        <v>0.5527521967887878</v>
      </c>
      <c r="D30" s="4" t="n">
        <v>1.502270460128784</v>
      </c>
      <c r="E30" s="3" t="n">
        <v>1</v>
      </c>
      <c r="F30" s="4" t="n">
        <v>0.825</v>
      </c>
      <c r="G30" s="4" t="n">
        <v>0.7058823529411765</v>
      </c>
      <c r="H30" s="4" t="n">
        <v>0.003</v>
      </c>
      <c r="I30" s="4" t="n">
        <v>0.8875</v>
      </c>
      <c r="J30" s="4" t="n">
        <v>0.7058823529411765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0.01821656338870525</v>
      </c>
      <c r="C31" s="4" t="n">
        <v>0.5520913004875183</v>
      </c>
      <c r="D31" s="4" t="n">
        <v>1.507220983505249</v>
      </c>
      <c r="E31" s="3" t="n">
        <v>1</v>
      </c>
      <c r="F31" s="4" t="n">
        <v>0.825</v>
      </c>
      <c r="G31" s="4" t="n">
        <v>0.7058823529411765</v>
      </c>
      <c r="H31" s="4" t="n">
        <v>0.003</v>
      </c>
      <c r="I31" s="4" t="n">
        <v>0.8875</v>
      </c>
      <c r="J31" s="4" t="n">
        <v>0.7058823529411765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0.02225556038320065</v>
      </c>
      <c r="C32" s="4" t="n">
        <v>0.551397979259491</v>
      </c>
      <c r="D32" s="4" t="n">
        <v>1.511192798614502</v>
      </c>
      <c r="E32" s="3" t="n">
        <v>1</v>
      </c>
      <c r="F32" s="4" t="n">
        <v>0.825</v>
      </c>
      <c r="G32" s="4" t="n">
        <v>0.7058823529411765</v>
      </c>
      <c r="H32" s="4" t="n">
        <v>0.003</v>
      </c>
      <c r="I32" s="4" t="n">
        <v>0.8875</v>
      </c>
      <c r="J32" s="4" t="n">
        <v>0.7058823529411765</v>
      </c>
      <c r="K32" s="3" t="n">
        <v>16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0.01930385828018188</v>
      </c>
      <c r="C33" s="4" t="n">
        <v>0.5508619546890259</v>
      </c>
      <c r="D33" s="4" t="n">
        <v>1.514022707939148</v>
      </c>
      <c r="E33" s="3" t="n">
        <v>1</v>
      </c>
      <c r="F33" s="4" t="n">
        <v>0.825</v>
      </c>
      <c r="G33" s="4" t="n">
        <v>0.7058823529411765</v>
      </c>
      <c r="H33" s="4" t="n">
        <v>0.003</v>
      </c>
      <c r="I33" s="4" t="n">
        <v>0.8875</v>
      </c>
      <c r="J33" s="4" t="n">
        <v>0.7058823529411765</v>
      </c>
      <c r="K33" s="3" t="n">
        <v>16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0.01807183027267456</v>
      </c>
      <c r="C34" s="4" t="n">
        <v>0.550040602684021</v>
      </c>
      <c r="D34" s="4" t="n">
        <v>1.516020774841309</v>
      </c>
      <c r="E34" s="3" t="n">
        <v>1</v>
      </c>
      <c r="F34" s="4" t="n">
        <v>0.825</v>
      </c>
      <c r="G34" s="4" t="n">
        <v>0.7058823529411765</v>
      </c>
      <c r="H34" s="4" t="n">
        <v>0.003</v>
      </c>
      <c r="I34" s="4" t="n">
        <v>0.8875</v>
      </c>
      <c r="J34" s="4" t="n">
        <v>0.7058823529411765</v>
      </c>
      <c r="K34" s="3" t="n">
        <v>16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0.022682785987854</v>
      </c>
      <c r="C35" s="4" t="n">
        <v>0.549706757068634</v>
      </c>
      <c r="D35" s="4" t="n">
        <v>1.516895771026611</v>
      </c>
      <c r="E35" s="3" t="n">
        <v>1</v>
      </c>
      <c r="F35" s="4" t="n">
        <v>0.825</v>
      </c>
      <c r="G35" s="4" t="n">
        <v>0.7058823529411765</v>
      </c>
      <c r="H35" s="4" t="n">
        <v>0.003</v>
      </c>
      <c r="I35" s="4" t="n">
        <v>0.8875</v>
      </c>
      <c r="J35" s="4" t="n">
        <v>0.7058823529411765</v>
      </c>
      <c r="K35" s="3" t="n">
        <v>16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0.01950509659945965</v>
      </c>
      <c r="C36" s="4" t="n">
        <v>0.5490695834159851</v>
      </c>
      <c r="D36" s="4" t="n">
        <v>1.517705678939819</v>
      </c>
      <c r="E36" s="3" t="n">
        <v>1</v>
      </c>
      <c r="F36" s="4" t="n">
        <v>0.825</v>
      </c>
      <c r="G36" s="4" t="n">
        <v>0.7058823529411765</v>
      </c>
      <c r="H36" s="4" t="n">
        <v>0.003</v>
      </c>
      <c r="I36" s="4" t="n">
        <v>0.8875</v>
      </c>
      <c r="J36" s="4" t="n">
        <v>0.7058823529411765</v>
      </c>
      <c r="K36" s="3" t="n">
        <v>16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0.02203438058495522</v>
      </c>
      <c r="C37" s="4" t="n">
        <v>0.5487915277481079</v>
      </c>
      <c r="D37" s="4" t="n">
        <v>1.516332983970642</v>
      </c>
      <c r="E37" s="3" t="n">
        <v>1</v>
      </c>
      <c r="F37" s="4" t="n">
        <v>0.825</v>
      </c>
      <c r="G37" s="4" t="n">
        <v>0.7058823529411765</v>
      </c>
      <c r="H37" s="4" t="n">
        <v>0.003</v>
      </c>
      <c r="I37" s="4" t="n">
        <v>0.8875</v>
      </c>
      <c r="J37" s="4" t="n">
        <v>0.7058823529411765</v>
      </c>
      <c r="K37" s="3" t="n">
        <v>16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0.01969900541007519</v>
      </c>
      <c r="C38" s="4" t="n">
        <v>0.5484136939048767</v>
      </c>
      <c r="D38" s="4" t="n">
        <v>1.514662384986877</v>
      </c>
      <c r="E38" s="3" t="n">
        <v>1</v>
      </c>
      <c r="F38" s="4" t="n">
        <v>0.825</v>
      </c>
      <c r="G38" s="4" t="n">
        <v>0.7254901960784313</v>
      </c>
      <c r="H38" s="4" t="n">
        <v>0.003</v>
      </c>
      <c r="I38" s="4" t="n">
        <v>0.8875</v>
      </c>
      <c r="J38" s="4" t="n">
        <v>0.7058823529411765</v>
      </c>
      <c r="K38" s="3" t="n">
        <v>16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0.01522689871490002</v>
      </c>
      <c r="C39" s="4" t="n">
        <v>0.5483043789863586</v>
      </c>
      <c r="D39" s="4" t="n">
        <v>1.512709379196167</v>
      </c>
      <c r="E39" s="3" t="n">
        <v>1</v>
      </c>
      <c r="F39" s="4" t="n">
        <v>0.825</v>
      </c>
      <c r="G39" s="4" t="n">
        <v>0.7254901960784313</v>
      </c>
      <c r="H39" s="4" t="n">
        <v>0.0018</v>
      </c>
      <c r="I39" s="4" t="n">
        <v>0.8875</v>
      </c>
      <c r="J39" s="4" t="n">
        <v>0.7058823529411765</v>
      </c>
      <c r="K39" s="3" t="n">
        <v>16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0.01650859601795673</v>
      </c>
      <c r="C40" s="4" t="n">
        <v>0.5478076934814453</v>
      </c>
      <c r="D40" s="4" t="n">
        <v>1.510922312736511</v>
      </c>
      <c r="E40" s="3" t="n">
        <v>1</v>
      </c>
      <c r="F40" s="4" t="n">
        <v>0.825</v>
      </c>
      <c r="G40" s="4" t="n">
        <v>0.7254901960784313</v>
      </c>
      <c r="H40" s="4" t="n">
        <v>0.0018</v>
      </c>
      <c r="I40" s="4" t="n">
        <v>0.8875</v>
      </c>
      <c r="J40" s="4" t="n">
        <v>0.7058823529411765</v>
      </c>
      <c r="K40" s="3" t="n">
        <v>16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0.02652473375201225</v>
      </c>
      <c r="C41" s="4" t="n">
        <v>0.5469152927398682</v>
      </c>
      <c r="D41" s="4" t="n">
        <v>1.508436560630798</v>
      </c>
      <c r="E41" s="3" t="n">
        <v>1</v>
      </c>
      <c r="F41" s="4" t="n">
        <v>0.8125</v>
      </c>
      <c r="G41" s="4" t="n">
        <v>0.7254901960784313</v>
      </c>
      <c r="H41" s="4" t="n">
        <v>0.0018</v>
      </c>
      <c r="I41" s="4" t="n">
        <v>0.8875</v>
      </c>
      <c r="J41" s="4" t="n">
        <v>0.7058823529411765</v>
      </c>
      <c r="K41" s="3" t="n">
        <v>16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0.02058311738073826</v>
      </c>
      <c r="C42" s="4" t="n">
        <v>0.5458771586418152</v>
      </c>
      <c r="D42" s="4" t="n">
        <v>1.506151080131531</v>
      </c>
      <c r="E42" s="3" t="n">
        <v>1</v>
      </c>
      <c r="F42" s="4" t="n">
        <v>0.8125</v>
      </c>
      <c r="G42" s="4" t="n">
        <v>0.7450980392156863</v>
      </c>
      <c r="H42" s="4" t="n">
        <v>0.0018</v>
      </c>
      <c r="I42" s="4" t="n">
        <v>0.8875</v>
      </c>
      <c r="J42" s="4" t="n">
        <v>0.7058823529411765</v>
      </c>
      <c r="K42" s="3" t="n">
        <v>16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0.01289405766874552</v>
      </c>
      <c r="C43" s="4" t="n">
        <v>0.5448976755142212</v>
      </c>
      <c r="D43" s="4" t="n">
        <v>1.503525853157043</v>
      </c>
      <c r="E43" s="3" t="n">
        <v>1</v>
      </c>
      <c r="F43" s="4" t="n">
        <v>0.8125</v>
      </c>
      <c r="G43" s="4" t="n">
        <v>0.7450980392156863</v>
      </c>
      <c r="H43" s="4" t="n">
        <v>0.0018</v>
      </c>
      <c r="I43" s="4" t="n">
        <v>0.8875</v>
      </c>
      <c r="J43" s="4" t="n">
        <v>0.7058823529411765</v>
      </c>
      <c r="K43" s="3" t="n">
        <v>16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0.01676671020686626</v>
      </c>
      <c r="C44" s="4" t="n">
        <v>0.5437291264533997</v>
      </c>
      <c r="D44" s="4" t="n">
        <v>1.501270413398743</v>
      </c>
      <c r="E44" s="3" t="n">
        <v>1</v>
      </c>
      <c r="F44" s="4" t="n">
        <v>0.8125</v>
      </c>
      <c r="G44" s="4" t="n">
        <v>0.7450980392156863</v>
      </c>
      <c r="H44" s="4" t="n">
        <v>0.0018</v>
      </c>
      <c r="I44" s="4" t="n">
        <v>0.8875</v>
      </c>
      <c r="J44" s="4" t="n">
        <v>0.7058823529411765</v>
      </c>
      <c r="K44" s="3" t="n">
        <v>16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0.01810472086071968</v>
      </c>
      <c r="C45" s="4" t="n">
        <v>0.5423210263252258</v>
      </c>
      <c r="D45" s="4" t="n">
        <v>1.498816728591919</v>
      </c>
      <c r="E45" s="3" t="n">
        <v>1</v>
      </c>
      <c r="F45" s="4" t="n">
        <v>0.8125</v>
      </c>
      <c r="G45" s="4" t="n">
        <v>0.7450980392156863</v>
      </c>
      <c r="H45" s="4" t="n">
        <v>0.0018</v>
      </c>
      <c r="I45" s="4" t="n">
        <v>0.8875</v>
      </c>
      <c r="J45" s="4" t="n">
        <v>0.7058823529411765</v>
      </c>
      <c r="K45" s="3" t="n">
        <v>16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0.01649217680096626</v>
      </c>
      <c r="C46" s="4" t="n">
        <v>0.5398778319358826</v>
      </c>
      <c r="D46" s="4" t="n">
        <v>1.496608972549438</v>
      </c>
      <c r="E46" s="3" t="n">
        <v>1</v>
      </c>
      <c r="F46" s="4" t="n">
        <v>0.8</v>
      </c>
      <c r="G46" s="4" t="n">
        <v>0.7450980392156863</v>
      </c>
      <c r="H46" s="4" t="n">
        <v>0.0018</v>
      </c>
      <c r="I46" s="4" t="n">
        <v>0.8875</v>
      </c>
      <c r="J46" s="4" t="n">
        <v>0.7058823529411765</v>
      </c>
      <c r="K46" s="3" t="n">
        <v>16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0.02563264407217503</v>
      </c>
      <c r="C47" s="4" t="n">
        <v>0.5391519665718079</v>
      </c>
      <c r="D47" s="4" t="n">
        <v>1.494508624076843</v>
      </c>
      <c r="E47" s="3" t="n">
        <v>1</v>
      </c>
      <c r="F47" s="4" t="n">
        <v>0.8125</v>
      </c>
      <c r="G47" s="4" t="n">
        <v>0.7450980392156863</v>
      </c>
      <c r="H47" s="4" t="n">
        <v>0.0018</v>
      </c>
      <c r="I47" s="4" t="n">
        <v>0.8875</v>
      </c>
      <c r="J47" s="4" t="n">
        <v>0.7058823529411765</v>
      </c>
      <c r="K47" s="3" t="n">
        <v>16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0.01237401552498341</v>
      </c>
      <c r="C48" s="4" t="n">
        <v>0.5385633111000061</v>
      </c>
      <c r="D48" s="4" t="n">
        <v>1.491946935653687</v>
      </c>
      <c r="E48" s="3" t="n">
        <v>1</v>
      </c>
      <c r="F48" s="4" t="n">
        <v>0.8</v>
      </c>
      <c r="G48" s="4" t="n">
        <v>0.7450980392156863</v>
      </c>
      <c r="H48" s="4" t="n">
        <v>0.0018</v>
      </c>
      <c r="I48" s="4" t="n">
        <v>0.8875</v>
      </c>
      <c r="J48" s="4" t="n">
        <v>0.7058823529411765</v>
      </c>
      <c r="K48" s="3" t="n">
        <v>16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0.01316722668707371</v>
      </c>
      <c r="C49" s="4" t="n">
        <v>0.5379012823104858</v>
      </c>
      <c r="D49" s="4" t="n">
        <v>1.489129185676575</v>
      </c>
      <c r="E49" s="3" t="n">
        <v>1</v>
      </c>
      <c r="F49" s="4" t="n">
        <v>0.8</v>
      </c>
      <c r="G49" s="4" t="n">
        <v>0.7450980392156863</v>
      </c>
      <c r="H49" s="4" t="n">
        <v>0.0018</v>
      </c>
      <c r="I49" s="4" t="n">
        <v>0.8875</v>
      </c>
      <c r="J49" s="4" t="n">
        <v>0.7058823529411765</v>
      </c>
      <c r="K49" s="3" t="n">
        <v>16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0.01316858734935522</v>
      </c>
      <c r="C50" s="4" t="n">
        <v>0.5375379920005798</v>
      </c>
      <c r="D50" s="4" t="n">
        <v>1.48739218711853</v>
      </c>
      <c r="E50" s="3" t="n">
        <v>1</v>
      </c>
      <c r="F50" s="4" t="n">
        <v>0.8</v>
      </c>
      <c r="G50" s="4" t="n">
        <v>0.7450980392156863</v>
      </c>
      <c r="H50" s="4" t="n">
        <v>0.00108</v>
      </c>
      <c r="I50" s="4" t="n">
        <v>0.8875</v>
      </c>
      <c r="J50" s="4" t="n">
        <v>0.7058823529411765</v>
      </c>
      <c r="K50" s="3" t="n">
        <v>16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0.01238392293453217</v>
      </c>
      <c r="C51" s="4" t="n">
        <v>0.537041187286377</v>
      </c>
      <c r="D51" s="4" t="n">
        <v>1.485469579696655</v>
      </c>
      <c r="E51" s="3" t="n">
        <v>1</v>
      </c>
      <c r="F51" s="4" t="n">
        <v>0.8</v>
      </c>
      <c r="G51" s="4" t="n">
        <v>0.7450980392156863</v>
      </c>
      <c r="H51" s="4" t="n">
        <v>0.00108</v>
      </c>
      <c r="I51" s="4" t="n">
        <v>0.8875</v>
      </c>
      <c r="J51" s="4" t="n">
        <v>0.7058823529411765</v>
      </c>
      <c r="K51" s="3" t="n">
        <v>16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0.01871755532920361</v>
      </c>
      <c r="C52" s="4" t="n">
        <v>0.5365506410598755</v>
      </c>
      <c r="D52" s="4" t="n">
        <v>1.482593059539795</v>
      </c>
      <c r="E52" s="3" t="n">
        <v>1</v>
      </c>
      <c r="F52" s="4" t="n">
        <v>0.8</v>
      </c>
      <c r="G52" s="4" t="n">
        <v>0.7450980392156863</v>
      </c>
      <c r="H52" s="4" t="n">
        <v>0.00108</v>
      </c>
      <c r="I52" s="4" t="n">
        <v>0.8875</v>
      </c>
      <c r="J52" s="4" t="n">
        <v>0.7058823529411765</v>
      </c>
      <c r="K52" s="3" t="n">
        <v>16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0.01614553853869438</v>
      </c>
      <c r="C53" s="4" t="n">
        <v>0.5360156893730164</v>
      </c>
      <c r="D53" s="4" t="n">
        <v>1.479491233825684</v>
      </c>
      <c r="E53" s="3" t="n">
        <v>1</v>
      </c>
      <c r="F53" s="4" t="n">
        <v>0.8</v>
      </c>
      <c r="G53" s="4" t="n">
        <v>0.7450980392156863</v>
      </c>
      <c r="H53" s="4" t="n">
        <v>0.00108</v>
      </c>
      <c r="I53" s="4" t="n">
        <v>0.8875</v>
      </c>
      <c r="J53" s="4" t="n">
        <v>0.7058823529411765</v>
      </c>
      <c r="K53" s="3" t="n">
        <v>16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0.01308608241379261</v>
      </c>
      <c r="C54" s="4" t="n">
        <v>0.5354711413383484</v>
      </c>
      <c r="D54" s="4" t="n">
        <v>1.476025700569153</v>
      </c>
      <c r="E54" s="3" t="n">
        <v>1</v>
      </c>
      <c r="F54" s="4" t="n">
        <v>0.8</v>
      </c>
      <c r="G54" s="4" t="n">
        <v>0.7450980392156863</v>
      </c>
      <c r="H54" s="4" t="n">
        <v>0.00108</v>
      </c>
      <c r="I54" s="4" t="n">
        <v>0.8875</v>
      </c>
      <c r="J54" s="4" t="n">
        <v>0.7058823529411765</v>
      </c>
      <c r="K54" s="3" t="n">
        <v>16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0.01435638871043921</v>
      </c>
      <c r="C55" s="4" t="n">
        <v>0.5349029898643494</v>
      </c>
      <c r="D55" s="4" t="n">
        <v>1.472593545913696</v>
      </c>
      <c r="E55" s="3" t="n">
        <v>1</v>
      </c>
      <c r="F55" s="4" t="n">
        <v>0.8</v>
      </c>
      <c r="G55" s="4" t="n">
        <v>0.7254901960784313</v>
      </c>
      <c r="H55" s="4" t="n">
        <v>0.00108</v>
      </c>
      <c r="I55" s="4" t="n">
        <v>0.8875</v>
      </c>
      <c r="J55" s="4" t="n">
        <v>0.7058823529411765</v>
      </c>
      <c r="K55" s="3" t="n">
        <v>16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0.01137789059430361</v>
      </c>
      <c r="C56" s="4" t="n">
        <v>0.534361720085144</v>
      </c>
      <c r="D56" s="4" t="n">
        <v>1.468828082084656</v>
      </c>
      <c r="E56" s="3" t="n">
        <v>1</v>
      </c>
      <c r="F56" s="4" t="n">
        <v>0.8</v>
      </c>
      <c r="G56" s="4" t="n">
        <v>0.7254901960784313</v>
      </c>
      <c r="H56" s="4" t="n">
        <v>0.00108</v>
      </c>
      <c r="I56" s="4" t="n">
        <v>0.8875</v>
      </c>
      <c r="J56" s="4" t="n">
        <v>0.7058823529411765</v>
      </c>
      <c r="K56" s="3" t="n">
        <v>16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0.01524738874286413</v>
      </c>
      <c r="C57" s="4" t="n">
        <v>0.5337864756584167</v>
      </c>
      <c r="D57" s="4" t="n">
        <v>1.465204000473022</v>
      </c>
      <c r="E57" s="3" t="n">
        <v>1</v>
      </c>
      <c r="F57" s="4" t="n">
        <v>0.8</v>
      </c>
      <c r="G57" s="4" t="n">
        <v>0.7254901960784313</v>
      </c>
      <c r="H57" s="4" t="n">
        <v>0.00108</v>
      </c>
      <c r="I57" s="4" t="n">
        <v>0.8875</v>
      </c>
      <c r="J57" s="4" t="n">
        <v>0.7058823529411765</v>
      </c>
      <c r="K57" s="3" t="n">
        <v>16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0.0162945594638586</v>
      </c>
      <c r="C58" s="4" t="n">
        <v>0.533113956451416</v>
      </c>
      <c r="D58" s="4" t="n">
        <v>1.461687922477722</v>
      </c>
      <c r="E58" s="3" t="n">
        <v>1</v>
      </c>
      <c r="F58" s="4" t="n">
        <v>0.8</v>
      </c>
      <c r="G58" s="4" t="n">
        <v>0.7254901960784313</v>
      </c>
      <c r="H58" s="4" t="n">
        <v>0.00108</v>
      </c>
      <c r="I58" s="4" t="n">
        <v>0.8875</v>
      </c>
      <c r="J58" s="4" t="n">
        <v>0.7058823529411765</v>
      </c>
      <c r="K58" s="3" t="n">
        <v>16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0.01347709354013205</v>
      </c>
      <c r="C59" s="4" t="n">
        <v>0.5325340032577515</v>
      </c>
      <c r="D59" s="4" t="n">
        <v>1.45797061920166</v>
      </c>
      <c r="E59" s="3" t="n">
        <v>1</v>
      </c>
      <c r="F59" s="4" t="n">
        <v>0.7875</v>
      </c>
      <c r="G59" s="4" t="n">
        <v>0.7254901960784313</v>
      </c>
      <c r="H59" s="4" t="n">
        <v>0.00108</v>
      </c>
      <c r="I59" s="4" t="n">
        <v>0.8875</v>
      </c>
      <c r="J59" s="4" t="n">
        <v>0.7058823529411765</v>
      </c>
      <c r="K59" s="3" t="n">
        <v>16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0.01363957487046719</v>
      </c>
      <c r="C60" s="4" t="n">
        <v>0.5321661829948425</v>
      </c>
      <c r="D60" s="4" t="n">
        <v>1.453814387321472</v>
      </c>
      <c r="E60" s="3" t="n">
        <v>1</v>
      </c>
      <c r="F60" s="4" t="n">
        <v>0.7875</v>
      </c>
      <c r="G60" s="4" t="n">
        <v>0.7254901960784313</v>
      </c>
      <c r="H60" s="4" t="n">
        <v>0.00108</v>
      </c>
      <c r="I60" s="4" t="n">
        <v>0.8875</v>
      </c>
      <c r="J60" s="4" t="n">
        <v>0.7058823529411765</v>
      </c>
      <c r="K60" s="3" t="n">
        <v>16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0.01665344834327698</v>
      </c>
      <c r="C61" s="4" t="n">
        <v>0.5319517850875854</v>
      </c>
      <c r="D61" s="4" t="n">
        <v>1.451383709907532</v>
      </c>
      <c r="E61" s="3" t="n">
        <v>1</v>
      </c>
      <c r="F61" s="4" t="n">
        <v>0.7875</v>
      </c>
      <c r="G61" s="4" t="n">
        <v>0.7254901960784313</v>
      </c>
      <c r="H61" s="4" t="n">
        <v>0.000648</v>
      </c>
      <c r="I61" s="4" t="n">
        <v>0.8875</v>
      </c>
      <c r="J61" s="4" t="n">
        <v>0.7058823529411765</v>
      </c>
      <c r="K61" s="3" t="n">
        <v>16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0.0150046069175005</v>
      </c>
      <c r="C62" s="4" t="n">
        <v>0.5316658020019531</v>
      </c>
      <c r="D62" s="4" t="n">
        <v>1.448572397232056</v>
      </c>
      <c r="E62" s="3" t="n">
        <v>1</v>
      </c>
      <c r="F62" s="4" t="n">
        <v>0.7875</v>
      </c>
      <c r="G62" s="4" t="n">
        <v>0.7254901960784313</v>
      </c>
      <c r="H62" s="4" t="n">
        <v>0.000648</v>
      </c>
      <c r="I62" s="4" t="n">
        <v>0.8875</v>
      </c>
      <c r="J62" s="4" t="n">
        <v>0.7058823529411765</v>
      </c>
      <c r="K62" s="3" t="n">
        <v>16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0.0148864034563303</v>
      </c>
      <c r="C63" s="4" t="n">
        <v>0.5314580798149109</v>
      </c>
      <c r="D63" s="4" t="n">
        <v>1.445679903030396</v>
      </c>
      <c r="E63" s="3" t="n">
        <v>1</v>
      </c>
      <c r="F63" s="4" t="n">
        <v>0.7875</v>
      </c>
      <c r="G63" s="4" t="n">
        <v>0.7254901960784313</v>
      </c>
      <c r="H63" s="4" t="n">
        <v>0.000648</v>
      </c>
      <c r="I63" s="4" t="n">
        <v>0.8875</v>
      </c>
      <c r="J63" s="4" t="n">
        <v>0.7058823529411765</v>
      </c>
      <c r="K63" s="3" t="n">
        <v>16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0.01397256925702095</v>
      </c>
      <c r="C64" s="4" t="n">
        <v>0.531274139881134</v>
      </c>
      <c r="D64" s="4" t="n">
        <v>1.442782402038574</v>
      </c>
      <c r="E64" s="3" t="n">
        <v>1</v>
      </c>
      <c r="F64" s="4" t="n">
        <v>0.7875</v>
      </c>
      <c r="G64" s="4" t="n">
        <v>0.7254901960784313</v>
      </c>
      <c r="H64" s="4" t="n">
        <v>0.000648</v>
      </c>
      <c r="I64" s="4" t="n">
        <v>0.8875</v>
      </c>
      <c r="J64" s="4" t="n">
        <v>0.7058823529411765</v>
      </c>
      <c r="K64" s="3" t="n">
        <v>16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0.01800914853811264</v>
      </c>
      <c r="C65" s="4" t="n">
        <v>0.5311368703842163</v>
      </c>
      <c r="D65" s="4" t="n">
        <v>1.439905047416687</v>
      </c>
      <c r="E65" s="3" t="n">
        <v>1</v>
      </c>
      <c r="F65" s="4" t="n">
        <v>0.7875</v>
      </c>
      <c r="G65" s="4" t="n">
        <v>0.7254901960784313</v>
      </c>
      <c r="H65" s="4" t="n">
        <v>0.000648</v>
      </c>
      <c r="I65" s="4" t="n">
        <v>0.8875</v>
      </c>
      <c r="J65" s="4" t="n">
        <v>0.7058823529411765</v>
      </c>
      <c r="K65" s="3" t="n">
        <v>16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0.01401606760919094</v>
      </c>
      <c r="C66" s="4" t="n">
        <v>0.5309110879898071</v>
      </c>
      <c r="D66" s="4" t="n">
        <v>1.436696767807007</v>
      </c>
      <c r="E66" s="3" t="n">
        <v>1</v>
      </c>
      <c r="F66" s="4" t="n">
        <v>0.7875</v>
      </c>
      <c r="G66" s="4" t="n">
        <v>0.7254901960784313</v>
      </c>
      <c r="H66" s="4" t="n">
        <v>0.000648</v>
      </c>
      <c r="I66" s="4" t="n">
        <v>0.8875</v>
      </c>
      <c r="J66" s="4" t="n">
        <v>0.7058823529411765</v>
      </c>
      <c r="K66" s="3" t="n">
        <v>16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0.01107544265687466</v>
      </c>
      <c r="C67" s="4" t="n">
        <v>0.5307192802429199</v>
      </c>
      <c r="D67" s="4" t="n">
        <v>1.433534979820251</v>
      </c>
      <c r="E67" s="3" t="n">
        <v>1</v>
      </c>
      <c r="F67" s="4" t="n">
        <v>0.7875</v>
      </c>
      <c r="G67" s="4" t="n">
        <v>0.7254901960784313</v>
      </c>
      <c r="H67" s="4" t="n">
        <v>0.000648</v>
      </c>
      <c r="I67" s="4" t="n">
        <v>0.8875</v>
      </c>
      <c r="J67" s="4" t="n">
        <v>0.7058823529411765</v>
      </c>
      <c r="K67" s="3" t="n">
        <v>16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0.01645925454795361</v>
      </c>
      <c r="C68" s="4" t="n">
        <v>0.530580461025238</v>
      </c>
      <c r="D68" s="4" t="n">
        <v>1.430444478988647</v>
      </c>
      <c r="E68" s="3" t="n">
        <v>1</v>
      </c>
      <c r="F68" s="4" t="n">
        <v>0.7875</v>
      </c>
      <c r="G68" s="4" t="n">
        <v>0.7254901960784313</v>
      </c>
      <c r="H68" s="4" t="n">
        <v>0.000648</v>
      </c>
      <c r="I68" s="4" t="n">
        <v>0.8875</v>
      </c>
      <c r="J68" s="4" t="n">
        <v>0.7058823529411765</v>
      </c>
      <c r="K68" s="3" t="n">
        <v>16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0.01259881630539894</v>
      </c>
      <c r="C69" s="4" t="n">
        <v>0.5305261015892029</v>
      </c>
      <c r="D69" s="4" t="n">
        <v>1.42729651927948</v>
      </c>
      <c r="E69" s="3" t="n">
        <v>1</v>
      </c>
      <c r="F69" s="4" t="n">
        <v>0.7875</v>
      </c>
      <c r="G69" s="4" t="n">
        <v>0.7254901960784313</v>
      </c>
      <c r="H69" s="4" t="n">
        <v>0.000648</v>
      </c>
      <c r="I69" s="4" t="n">
        <v>0.8875</v>
      </c>
      <c r="J69" s="4" t="n">
        <v>0.7058823529411765</v>
      </c>
      <c r="K69" s="3" t="n">
        <v>16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0.01926735602319241</v>
      </c>
      <c r="C70" s="4" t="n">
        <v>0.5303114652633667</v>
      </c>
      <c r="D70" s="4" t="n">
        <v>1.424277186393738</v>
      </c>
      <c r="E70" s="3" t="n">
        <v>1</v>
      </c>
      <c r="F70" s="4" t="n">
        <v>0.7875</v>
      </c>
      <c r="G70" s="4" t="n">
        <v>0.7254901960784313</v>
      </c>
      <c r="H70" s="4" t="n">
        <v>0.000648</v>
      </c>
      <c r="I70" s="4" t="n">
        <v>0.8875</v>
      </c>
      <c r="J70" s="4" t="n">
        <v>0.7058823529411765</v>
      </c>
      <c r="K70" s="3" t="n">
        <v>16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0.01494568400084972</v>
      </c>
      <c r="C71" s="4" t="n">
        <v>0.5301677584648132</v>
      </c>
      <c r="D71" s="4" t="n">
        <v>1.421228408813477</v>
      </c>
      <c r="E71" s="3" t="n">
        <v>1</v>
      </c>
      <c r="F71" s="4" t="n">
        <v>0.7875</v>
      </c>
      <c r="G71" s="4" t="n">
        <v>0.7254901960784313</v>
      </c>
      <c r="H71" s="4" t="n">
        <v>0.000648</v>
      </c>
      <c r="I71" s="4" t="n">
        <v>0.8875</v>
      </c>
      <c r="J71" s="4" t="n">
        <v>0.7058823529411765</v>
      </c>
      <c r="K71" s="3" t="n">
        <v>16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0.01820708997547626</v>
      </c>
      <c r="C72" s="4" t="n">
        <v>0.529992938041687</v>
      </c>
      <c r="D72" s="4" t="n">
        <v>1.419503569602966</v>
      </c>
      <c r="E72" s="3" t="n">
        <v>1</v>
      </c>
      <c r="F72" s="4" t="n">
        <v>0.7875</v>
      </c>
      <c r="G72" s="4" t="n">
        <v>0.7254901960784313</v>
      </c>
      <c r="H72" s="4" t="n">
        <v>0.0003888</v>
      </c>
      <c r="I72" s="4" t="n">
        <v>0.8875</v>
      </c>
      <c r="J72" s="4" t="n">
        <v>0.7058823529411765</v>
      </c>
      <c r="K72" s="3" t="n">
        <v>16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0.01526350621134043</v>
      </c>
      <c r="C73" s="4" t="n">
        <v>0.5296444892883301</v>
      </c>
      <c r="D73" s="4" t="n">
        <v>1.417367100715637</v>
      </c>
      <c r="E73" s="3" t="n">
        <v>1</v>
      </c>
      <c r="F73" s="4" t="n">
        <v>0.7875</v>
      </c>
      <c r="G73" s="4" t="n">
        <v>0.7254901960784313</v>
      </c>
      <c r="H73" s="4" t="n">
        <v>0.0003888</v>
      </c>
      <c r="I73" s="4" t="n">
        <v>0.8875</v>
      </c>
      <c r="J73" s="4" t="n">
        <v>0.7058823529411765</v>
      </c>
      <c r="K73" s="3" t="n">
        <v>16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0.01772663928568363</v>
      </c>
      <c r="C74" s="4" t="n">
        <v>0.5292621850967407</v>
      </c>
      <c r="D74" s="4" t="n">
        <v>1.415170311927795</v>
      </c>
      <c r="E74" s="3" t="n">
        <v>1</v>
      </c>
      <c r="F74" s="4" t="n">
        <v>0.7875</v>
      </c>
      <c r="G74" s="4" t="n">
        <v>0.7254901960784313</v>
      </c>
      <c r="H74" s="4" t="n">
        <v>0.0003888</v>
      </c>
      <c r="I74" s="4" t="n">
        <v>0.8875</v>
      </c>
      <c r="J74" s="4" t="n">
        <v>0.7058823529411765</v>
      </c>
      <c r="K74" s="3" t="n">
        <v>16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0.01517117582261562</v>
      </c>
      <c r="C75" s="4" t="n">
        <v>0.5288832783699036</v>
      </c>
      <c r="D75" s="4" t="n">
        <v>1.413126587867737</v>
      </c>
      <c r="E75" s="3" t="n">
        <v>1</v>
      </c>
      <c r="F75" s="4" t="n">
        <v>0.7875</v>
      </c>
      <c r="G75" s="4" t="n">
        <v>0.7254901960784313</v>
      </c>
      <c r="H75" s="4" t="n">
        <v>0.0003888</v>
      </c>
      <c r="I75" s="4" t="n">
        <v>0.8875</v>
      </c>
      <c r="J75" s="4" t="n">
        <v>0.7058823529411765</v>
      </c>
      <c r="K75" s="3" t="n">
        <v>16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0.01389419846236706</v>
      </c>
      <c r="C76" s="4" t="n">
        <v>0.528476357460022</v>
      </c>
      <c r="D76" s="4" t="n">
        <v>1.411309599876404</v>
      </c>
      <c r="E76" s="3" t="n">
        <v>1</v>
      </c>
      <c r="F76" s="4" t="n">
        <v>0.7875</v>
      </c>
      <c r="G76" s="4" t="n">
        <v>0.7254901960784313</v>
      </c>
      <c r="H76" s="4" t="n">
        <v>0.0003888</v>
      </c>
      <c r="I76" s="4" t="n">
        <v>0.8875</v>
      </c>
      <c r="J76" s="4" t="n">
        <v>0.7058823529411765</v>
      </c>
      <c r="K76" s="3" t="n">
        <v>16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0.01713853515684605</v>
      </c>
      <c r="C77" s="4" t="n">
        <v>0.528069794178009</v>
      </c>
      <c r="D77" s="4" t="n">
        <v>1.409517526626587</v>
      </c>
      <c r="E77" s="3" t="n">
        <v>1</v>
      </c>
      <c r="F77" s="4" t="n">
        <v>0.7875</v>
      </c>
      <c r="G77" s="4" t="n">
        <v>0.7254901960784313</v>
      </c>
      <c r="H77" s="4" t="n">
        <v>0.0003888</v>
      </c>
      <c r="I77" s="4" t="n">
        <v>0.8875</v>
      </c>
      <c r="J77" s="4" t="n">
        <v>0.7058823529411765</v>
      </c>
      <c r="K77" s="3" t="n">
        <v>16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0.01131599862128496</v>
      </c>
      <c r="C78" s="4" t="n">
        <v>0.5276627540588379</v>
      </c>
      <c r="D78" s="4" t="n">
        <v>1.407568216323853</v>
      </c>
      <c r="E78" s="3" t="n">
        <v>1</v>
      </c>
      <c r="F78" s="4" t="n">
        <v>0.7875</v>
      </c>
      <c r="G78" s="4" t="n">
        <v>0.7254901960784313</v>
      </c>
      <c r="H78" s="4" t="n">
        <v>0.0003888</v>
      </c>
      <c r="I78" s="4" t="n">
        <v>0.8875</v>
      </c>
      <c r="J78" s="4" t="n">
        <v>0.7058823529411765</v>
      </c>
      <c r="K78" s="3" t="n">
        <v>16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0.01659678667783737</v>
      </c>
      <c r="C79" s="4" t="n">
        <v>0.5272702574729919</v>
      </c>
      <c r="D79" s="4" t="n">
        <v>1.40571117401123</v>
      </c>
      <c r="E79" s="3" t="n">
        <v>1</v>
      </c>
      <c r="F79" s="4" t="n">
        <v>0.7875</v>
      </c>
      <c r="G79" s="4" t="n">
        <v>0.7254901960784313</v>
      </c>
      <c r="H79" s="4" t="n">
        <v>0.0003888</v>
      </c>
      <c r="I79" s="4" t="n">
        <v>0.8875</v>
      </c>
      <c r="J79" s="4" t="n">
        <v>0.7058823529411765</v>
      </c>
      <c r="K79" s="3" t="n">
        <v>16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0.01400622166693211</v>
      </c>
      <c r="C80" s="4" t="n">
        <v>0.5269483327865601</v>
      </c>
      <c r="D80" s="4" t="n">
        <v>1.403719186782837</v>
      </c>
      <c r="E80" s="3" t="n">
        <v>1</v>
      </c>
      <c r="F80" s="4" t="n">
        <v>0.7875</v>
      </c>
      <c r="G80" s="4" t="n">
        <v>0.7254901960784313</v>
      </c>
      <c r="H80" s="4" t="n">
        <v>0.0003888</v>
      </c>
      <c r="I80" s="4" t="n">
        <v>0.8875</v>
      </c>
      <c r="J80" s="4" t="n">
        <v>0.7058823529411765</v>
      </c>
      <c r="K80" s="3" t="n">
        <v>16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0.01438349857926369</v>
      </c>
      <c r="C81" s="4" t="n">
        <v>0.5266224145889282</v>
      </c>
      <c r="D81" s="4" t="n">
        <v>1.401775598526001</v>
      </c>
      <c r="E81" s="3" t="n">
        <v>1</v>
      </c>
      <c r="F81" s="4" t="n">
        <v>0.7875</v>
      </c>
      <c r="G81" s="4" t="n">
        <v>0.7254901960784313</v>
      </c>
      <c r="H81" s="4" t="n">
        <v>0.0003888</v>
      </c>
      <c r="I81" s="4" t="n">
        <v>0.8875</v>
      </c>
      <c r="J81" s="4" t="n">
        <v>0.7058823529411765</v>
      </c>
      <c r="K81" s="3" t="n">
        <v>16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0.0159110352396965</v>
      </c>
      <c r="C82" s="4" t="n">
        <v>0.5262869000434875</v>
      </c>
      <c r="D82" s="4" t="n">
        <v>1.399755120277405</v>
      </c>
      <c r="E82" s="3" t="n">
        <v>1</v>
      </c>
      <c r="F82" s="4" t="n">
        <v>0.7875</v>
      </c>
      <c r="G82" s="4" t="n">
        <v>0.7254901960784313</v>
      </c>
      <c r="H82" s="4" t="n">
        <v>0.0003888</v>
      </c>
      <c r="I82" s="4" t="n">
        <v>0.8875</v>
      </c>
      <c r="J82" s="4" t="n">
        <v>0.7058823529411765</v>
      </c>
      <c r="K82" s="3" t="n">
        <v>16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0.01191051211208105</v>
      </c>
      <c r="C83" s="4" t="n">
        <v>0.526126503944397</v>
      </c>
      <c r="D83" s="4" t="n">
        <v>1.39851438999176</v>
      </c>
      <c r="E83" s="3" t="n">
        <v>1</v>
      </c>
      <c r="F83" s="4" t="n">
        <v>0.7875</v>
      </c>
      <c r="G83" s="4" t="n">
        <v>0.7254901960784313</v>
      </c>
      <c r="H83" s="4" t="n">
        <v>0.00023328</v>
      </c>
      <c r="I83" s="4" t="n">
        <v>0.8875</v>
      </c>
      <c r="J83" s="4" t="n">
        <v>0.7058823529411765</v>
      </c>
      <c r="K83" s="3" t="n">
        <v>16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0.01182888727635145</v>
      </c>
      <c r="C84" s="4" t="n">
        <v>0.5259798765182495</v>
      </c>
      <c r="D84" s="4" t="n">
        <v>1.397278547286987</v>
      </c>
      <c r="E84" s="3" t="n">
        <v>1</v>
      </c>
      <c r="F84" s="4" t="n">
        <v>0.7875</v>
      </c>
      <c r="G84" s="4" t="n">
        <v>0.7254901960784313</v>
      </c>
      <c r="H84" s="4" t="n">
        <v>0.00023328</v>
      </c>
      <c r="I84" s="4" t="n">
        <v>0.8875</v>
      </c>
      <c r="J84" s="4" t="n">
        <v>0.7058823529411765</v>
      </c>
      <c r="K84" s="3" t="n">
        <v>16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0.01455067936331034</v>
      </c>
      <c r="C85" s="4" t="n">
        <v>0.5258427858352661</v>
      </c>
      <c r="D85" s="4" t="n">
        <v>1.396091341972351</v>
      </c>
      <c r="E85" s="3" t="n">
        <v>1</v>
      </c>
      <c r="F85" s="4" t="n">
        <v>0.7875</v>
      </c>
      <c r="G85" s="4" t="n">
        <v>0.7254901960784313</v>
      </c>
      <c r="H85" s="4" t="n">
        <v>0.00023328</v>
      </c>
      <c r="I85" s="4" t="n">
        <v>0.8875</v>
      </c>
      <c r="J85" s="4" t="n">
        <v>0.7058823529411765</v>
      </c>
      <c r="K85" s="3" t="n">
        <v>16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0.01077128481119871</v>
      </c>
      <c r="C86" s="4" t="n">
        <v>0.5257551670074463</v>
      </c>
      <c r="D86" s="4" t="n">
        <v>1.394879221916199</v>
      </c>
      <c r="E86" s="3" t="n">
        <v>1</v>
      </c>
      <c r="F86" s="4" t="n">
        <v>0.7875</v>
      </c>
      <c r="G86" s="4" t="n">
        <v>0.7254901960784313</v>
      </c>
      <c r="H86" s="4" t="n">
        <v>0.00023328</v>
      </c>
      <c r="I86" s="4" t="n">
        <v>0.8875</v>
      </c>
      <c r="J86" s="4" t="n">
        <v>0.7058823529411765</v>
      </c>
      <c r="K86" s="3" t="n">
        <v>16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0.01256213616579771</v>
      </c>
      <c r="C87" s="4" t="n">
        <v>0.5257218480110168</v>
      </c>
      <c r="D87" s="4" t="n">
        <v>1.39365553855896</v>
      </c>
      <c r="E87" s="3" t="n">
        <v>1</v>
      </c>
      <c r="F87" s="4" t="n">
        <v>0.7875</v>
      </c>
      <c r="G87" s="4" t="n">
        <v>0.7254901960784313</v>
      </c>
      <c r="H87" s="4" t="n">
        <v>0.00023328</v>
      </c>
      <c r="I87" s="4" t="n">
        <v>0.8875</v>
      </c>
      <c r="J87" s="4" t="n">
        <v>0.7058823529411765</v>
      </c>
      <c r="K87" s="3" t="n">
        <v>16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0.01551164500415325</v>
      </c>
      <c r="C88" s="4" t="n">
        <v>0.5257207155227661</v>
      </c>
      <c r="D88" s="4" t="n">
        <v>1.392448306083679</v>
      </c>
      <c r="E88" s="3" t="n">
        <v>1</v>
      </c>
      <c r="F88" s="4" t="n">
        <v>0.7875</v>
      </c>
      <c r="G88" s="4" t="n">
        <v>0.7254901960784313</v>
      </c>
      <c r="H88" s="4" t="n">
        <v>0.00023328</v>
      </c>
      <c r="I88" s="4" t="n">
        <v>0.8875</v>
      </c>
      <c r="J88" s="4" t="n">
        <v>0.7058823529411765</v>
      </c>
      <c r="K88" s="3" t="n">
        <v>16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0.02604835852980614</v>
      </c>
      <c r="C89" s="4" t="n">
        <v>0.5253074765205383</v>
      </c>
      <c r="D89" s="4" t="n">
        <v>1.391786813735962</v>
      </c>
      <c r="E89" s="3" t="n">
        <v>1</v>
      </c>
      <c r="F89" s="4" t="n">
        <v>0.7875</v>
      </c>
      <c r="G89" s="4" t="n">
        <v>0.7254901960784313</v>
      </c>
      <c r="H89" s="4" t="n">
        <v>0.00023328</v>
      </c>
      <c r="I89" s="4" t="n">
        <v>0.8875</v>
      </c>
      <c r="J89" s="4" t="n">
        <v>0.7058823529411765</v>
      </c>
      <c r="K89" s="3" t="n">
        <v>16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0.01397248078137636</v>
      </c>
      <c r="C90" s="4" t="n">
        <v>0.5249252319335938</v>
      </c>
      <c r="D90" s="4" t="n">
        <v>1.391084909439087</v>
      </c>
      <c r="E90" s="3" t="n">
        <v>1</v>
      </c>
      <c r="F90" s="4" t="n">
        <v>0.7875</v>
      </c>
      <c r="G90" s="4" t="n">
        <v>0.7254901960784313</v>
      </c>
      <c r="H90" s="4" t="n">
        <v>0.00023328</v>
      </c>
      <c r="I90" s="4" t="n">
        <v>0.8875</v>
      </c>
      <c r="J90" s="4" t="n">
        <v>0.7058823529411765</v>
      </c>
      <c r="K90" s="3" t="n">
        <v>16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0.01832337491214275</v>
      </c>
      <c r="C91" s="4" t="n">
        <v>0.524609386920929</v>
      </c>
      <c r="D91" s="4" t="n">
        <v>1.390345573425293</v>
      </c>
      <c r="E91" s="3" t="n">
        <v>1</v>
      </c>
      <c r="F91" s="4" t="n">
        <v>0.7875</v>
      </c>
      <c r="G91" s="4" t="n">
        <v>0.7254901960784313</v>
      </c>
      <c r="H91" s="4" t="n">
        <v>0.00023328</v>
      </c>
      <c r="I91" s="4" t="n">
        <v>0.8875</v>
      </c>
      <c r="J91" s="4" t="n">
        <v>0.7058823529411765</v>
      </c>
      <c r="K91" s="3" t="n">
        <v>16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0.01475041545927525</v>
      </c>
      <c r="C92" s="4" t="n">
        <v>0.5242799520492554</v>
      </c>
      <c r="D92" s="4" t="n">
        <v>1.389593720436096</v>
      </c>
      <c r="E92" s="3" t="n">
        <v>1</v>
      </c>
      <c r="F92" s="4" t="n">
        <v>0.7875</v>
      </c>
      <c r="G92" s="4" t="n">
        <v>0.7254901960784313</v>
      </c>
      <c r="H92" s="4" t="n">
        <v>0.00023328</v>
      </c>
      <c r="I92" s="4" t="n">
        <v>0.8875</v>
      </c>
      <c r="J92" s="4" t="n">
        <v>0.7058823529411765</v>
      </c>
      <c r="K92" s="3" t="n">
        <v>16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0.01173837669193745</v>
      </c>
      <c r="C93" s="4" t="n">
        <v>0.5239808559417725</v>
      </c>
      <c r="D93" s="4" t="n">
        <v>1.388731122016907</v>
      </c>
      <c r="E93" s="3" t="n">
        <v>1</v>
      </c>
      <c r="F93" s="4" t="n">
        <v>0.7875</v>
      </c>
      <c r="G93" s="4" t="n">
        <v>0.7254901960784313</v>
      </c>
      <c r="H93" s="4" t="n">
        <v>0.00023328</v>
      </c>
      <c r="I93" s="4" t="n">
        <v>0.8875</v>
      </c>
      <c r="J93" s="4" t="n">
        <v>0.7058823529411765</v>
      </c>
      <c r="K93" s="3" t="n">
        <v>16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0.01359734497964382</v>
      </c>
      <c r="C94" s="4" t="n">
        <v>0.5238611102104187</v>
      </c>
      <c r="D94" s="4" t="n">
        <v>1.388170838356018</v>
      </c>
      <c r="E94" s="3" t="n">
        <v>1</v>
      </c>
      <c r="F94" s="4" t="n">
        <v>0.7875</v>
      </c>
      <c r="G94" s="4" t="n">
        <v>0.7254901960784313</v>
      </c>
      <c r="H94" s="4" t="n">
        <v>0.000139968</v>
      </c>
      <c r="I94" s="4" t="n">
        <v>0.8875</v>
      </c>
      <c r="J94" s="4" t="n">
        <v>0.7058823529411765</v>
      </c>
      <c r="K94" s="3" t="n">
        <v>16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0.01159355603158474</v>
      </c>
      <c r="C95" s="4" t="n">
        <v>0.5237432718276978</v>
      </c>
      <c r="D95" s="4" t="n">
        <v>1.387581586837769</v>
      </c>
      <c r="E95" s="3" t="n">
        <v>1</v>
      </c>
      <c r="F95" s="4" t="n">
        <v>0.7875</v>
      </c>
      <c r="G95" s="4" t="n">
        <v>0.7254901960784313</v>
      </c>
      <c r="H95" s="4" t="n">
        <v>0.000139968</v>
      </c>
      <c r="I95" s="4" t="n">
        <v>0.8875</v>
      </c>
      <c r="J95" s="4" t="n">
        <v>0.7058823529411765</v>
      </c>
      <c r="K95" s="3" t="n">
        <v>16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0.01099126972258091</v>
      </c>
      <c r="C96" s="4" t="n">
        <v>0.5236464738845825</v>
      </c>
      <c r="D96" s="4" t="n">
        <v>1.386974811553955</v>
      </c>
      <c r="E96" s="3" t="n">
        <v>1</v>
      </c>
      <c r="F96" s="4" t="n">
        <v>0.7875</v>
      </c>
      <c r="G96" s="4" t="n">
        <v>0.7254901960784313</v>
      </c>
      <c r="H96" s="4" t="n">
        <v>0.000139968</v>
      </c>
      <c r="I96" s="4" t="n">
        <v>0.8875</v>
      </c>
      <c r="J96" s="4" t="n">
        <v>0.7058823529411765</v>
      </c>
      <c r="K96" s="3" t="n">
        <v>16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0.01679678447544575</v>
      </c>
      <c r="C97" s="4" t="n">
        <v>0.5235272645950317</v>
      </c>
      <c r="D97" s="4" t="n">
        <v>1.386341214179993</v>
      </c>
      <c r="E97" s="3" t="n">
        <v>1</v>
      </c>
      <c r="F97" s="4" t="n">
        <v>0.7875</v>
      </c>
      <c r="G97" s="4" t="n">
        <v>0.7254901960784313</v>
      </c>
      <c r="H97" s="4" t="n">
        <v>0.000139968</v>
      </c>
      <c r="I97" s="4" t="n">
        <v>0.8875</v>
      </c>
      <c r="J97" s="4" t="n">
        <v>0.7058823529411765</v>
      </c>
      <c r="K97" s="3" t="n">
        <v>16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0.01295085623860359</v>
      </c>
      <c r="C98" s="4" t="n">
        <v>0.5234045386314392</v>
      </c>
      <c r="D98" s="4" t="n">
        <v>1.385743141174316</v>
      </c>
      <c r="E98" s="3" t="n">
        <v>1</v>
      </c>
      <c r="F98" s="4" t="n">
        <v>0.7875</v>
      </c>
      <c r="G98" s="4" t="n">
        <v>0.7254901960784313</v>
      </c>
      <c r="H98" s="4" t="n">
        <v>0.000139968</v>
      </c>
      <c r="I98" s="4" t="n">
        <v>0.8875</v>
      </c>
      <c r="J98" s="4" t="n">
        <v>0.7058823529411765</v>
      </c>
      <c r="K98" s="3" t="n">
        <v>16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0.01055139396339655</v>
      </c>
      <c r="C99" s="4" t="n">
        <v>0.5232754945755005</v>
      </c>
      <c r="D99" s="4" t="n">
        <v>1.385103464126587</v>
      </c>
      <c r="E99" s="3" t="n">
        <v>1</v>
      </c>
      <c r="F99" s="4" t="n">
        <v>0.7875</v>
      </c>
      <c r="G99" s="4" t="n">
        <v>0.7254901960784313</v>
      </c>
      <c r="H99" s="4" t="n">
        <v>0.000139968</v>
      </c>
      <c r="I99" s="4" t="n">
        <v>0.8875</v>
      </c>
      <c r="J99" s="4" t="n">
        <v>0.7058823529411765</v>
      </c>
      <c r="K99" s="3" t="n">
        <v>16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0.01211998518556356</v>
      </c>
      <c r="C100" s="4" t="n">
        <v>0.5231108069419861</v>
      </c>
      <c r="D100" s="4" t="n">
        <v>1.384516358375549</v>
      </c>
      <c r="E100" s="3" t="n">
        <v>1</v>
      </c>
      <c r="F100" s="4" t="n">
        <v>0.7875</v>
      </c>
      <c r="G100" s="4" t="n">
        <v>0.7254901960784313</v>
      </c>
      <c r="H100" s="4" t="n">
        <v>0.000139968</v>
      </c>
      <c r="I100" s="4" t="n">
        <v>0.8875</v>
      </c>
      <c r="J100" s="4" t="n">
        <v>0.7058823529411765</v>
      </c>
      <c r="K100" s="3" t="n">
        <v>16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0.01610861718654633</v>
      </c>
      <c r="C101" s="4" t="n">
        <v>0.5229431986808777</v>
      </c>
      <c r="D101" s="4" t="n">
        <v>1.383978009223938</v>
      </c>
      <c r="E101" s="3" t="n">
        <v>1</v>
      </c>
      <c r="F101" s="4" t="n">
        <v>0.7875</v>
      </c>
      <c r="G101" s="4" t="n">
        <v>0.7254901960784313</v>
      </c>
      <c r="H101" s="4" t="n">
        <v>0.000139968</v>
      </c>
      <c r="I101" s="4" t="n">
        <v>0.8875</v>
      </c>
      <c r="J101" s="4" t="n">
        <v>0.7058823529411765</v>
      </c>
      <c r="K101" s="3" t="n">
        <v>16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0.01430827938020229</v>
      </c>
      <c r="C102" s="4" t="n">
        <v>0.5227945446968079</v>
      </c>
      <c r="D102" s="4" t="n">
        <v>1.3834308385849</v>
      </c>
      <c r="E102" s="3" t="n">
        <v>1</v>
      </c>
      <c r="F102" s="4" t="n">
        <v>0.7875</v>
      </c>
      <c r="G102" s="4" t="n">
        <v>0.7254901960784313</v>
      </c>
      <c r="H102" s="4" t="n">
        <v>0.000139968</v>
      </c>
      <c r="I102" s="4" t="n">
        <v>0.8875</v>
      </c>
      <c r="J102" s="4" t="n">
        <v>0.7058823529411765</v>
      </c>
      <c r="K102" s="3" t="n">
        <v>16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0.01856656558811665</v>
      </c>
      <c r="C103" s="4" t="n">
        <v>0.5226647257804871</v>
      </c>
      <c r="D103" s="4" t="n">
        <v>1.382927298545837</v>
      </c>
      <c r="E103" s="3" t="n">
        <v>1</v>
      </c>
      <c r="F103" s="4" t="n">
        <v>0.7875</v>
      </c>
      <c r="G103" s="4" t="n">
        <v>0.7254901960784313</v>
      </c>
      <c r="H103" s="4" t="n">
        <v>0.000139968</v>
      </c>
      <c r="I103" s="4" t="n">
        <v>0.8875</v>
      </c>
      <c r="J103" s="4" t="n">
        <v>0.7058823529411765</v>
      </c>
      <c r="K103" s="3" t="n">
        <v>16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0.01809275522828102</v>
      </c>
      <c r="C104" s="4" t="n">
        <v>0.522518515586853</v>
      </c>
      <c r="D104" s="4" t="n">
        <v>1.382432699203491</v>
      </c>
      <c r="E104" s="3" t="n">
        <v>1</v>
      </c>
      <c r="F104" s="4" t="n">
        <v>0.7875</v>
      </c>
      <c r="G104" s="4" t="n">
        <v>0.7254901960784313</v>
      </c>
      <c r="H104" s="4" t="n">
        <v>0.000139968</v>
      </c>
      <c r="I104" s="4" t="n">
        <v>0.8875</v>
      </c>
      <c r="J104" s="4" t="n">
        <v>0.7058823529411765</v>
      </c>
      <c r="K104" s="3" t="n">
        <v>16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0.0127494428306818</v>
      </c>
      <c r="C105" s="4" t="n">
        <v>0.5224446654319763</v>
      </c>
      <c r="D105" s="4" t="n">
        <v>1.382120490074158</v>
      </c>
      <c r="E105" s="3" t="n">
        <v>1</v>
      </c>
      <c r="F105" s="4" t="n">
        <v>0.7875</v>
      </c>
      <c r="G105" s="4" t="n">
        <v>0.7254901960784313</v>
      </c>
      <c r="H105" s="4" t="n">
        <v>8.398079999999999e-05</v>
      </c>
      <c r="I105" s="4" t="n">
        <v>0.8875</v>
      </c>
      <c r="J105" s="4" t="n">
        <v>0.7058823529411765</v>
      </c>
      <c r="K105" s="3" t="n">
        <v>16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0.0144122801721096</v>
      </c>
      <c r="C106" s="4" t="n">
        <v>0.5223956108093262</v>
      </c>
      <c r="D106" s="4" t="n">
        <v>1.381803870201111</v>
      </c>
      <c r="E106" s="3" t="n">
        <v>1</v>
      </c>
      <c r="F106" s="4" t="n">
        <v>0.7875</v>
      </c>
      <c r="G106" s="4" t="n">
        <v>0.7254901960784313</v>
      </c>
      <c r="H106" s="4" t="n">
        <v>8.398079999999999e-05</v>
      </c>
      <c r="I106" s="4" t="n">
        <v>0.8875</v>
      </c>
      <c r="J106" s="4" t="n">
        <v>0.7058823529411765</v>
      </c>
      <c r="K106" s="3" t="n">
        <v>16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0.01048282254487276</v>
      </c>
      <c r="C107" s="4" t="n">
        <v>0.5223392248153687</v>
      </c>
      <c r="D107" s="4" t="n">
        <v>1.381486058235168</v>
      </c>
      <c r="E107" s="3" t="n">
        <v>1</v>
      </c>
      <c r="F107" s="4" t="n">
        <v>0.7875</v>
      </c>
      <c r="G107" s="4" t="n">
        <v>0.7254901960784313</v>
      </c>
      <c r="H107" s="4" t="n">
        <v>8.398079999999999e-05</v>
      </c>
      <c r="I107" s="4" t="n">
        <v>0.8875</v>
      </c>
      <c r="J107" s="4" t="n">
        <v>0.7058823529411765</v>
      </c>
      <c r="K107" s="3" t="n">
        <v>16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0.0111670047044754</v>
      </c>
      <c r="C108" s="4" t="n">
        <v>0.5222971439361572</v>
      </c>
      <c r="D108" s="4" t="n">
        <v>1.381136298179626</v>
      </c>
      <c r="E108" s="3" t="n">
        <v>1</v>
      </c>
      <c r="F108" s="4" t="n">
        <v>0.7875</v>
      </c>
      <c r="G108" s="4" t="n">
        <v>0.7254901960784313</v>
      </c>
      <c r="H108" s="4" t="n">
        <v>8.398079999999999e-05</v>
      </c>
      <c r="I108" s="4" t="n">
        <v>0.8875</v>
      </c>
      <c r="J108" s="4" t="n">
        <v>0.7058823529411765</v>
      </c>
      <c r="K108" s="3" t="n">
        <v>16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0.01396835502237082</v>
      </c>
      <c r="C109" s="4" t="n">
        <v>0.5222797393798828</v>
      </c>
      <c r="D109" s="4" t="n">
        <v>1.380756497383118</v>
      </c>
      <c r="E109" s="3" t="n">
        <v>1</v>
      </c>
      <c r="F109" s="4" t="n">
        <v>0.7875</v>
      </c>
      <c r="G109" s="4" t="n">
        <v>0.7254901960784313</v>
      </c>
      <c r="H109" s="4" t="n">
        <v>8.398079999999999e-05</v>
      </c>
      <c r="I109" s="4" t="n">
        <v>0.8875</v>
      </c>
      <c r="J109" s="4" t="n">
        <v>0.7058823529411765</v>
      </c>
      <c r="K109" s="3" t="n">
        <v>16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0.01865752413868904</v>
      </c>
      <c r="C110" s="4" t="n">
        <v>0.5222324132919312</v>
      </c>
      <c r="D110" s="4" t="n">
        <v>1.380420446395874</v>
      </c>
      <c r="E110" s="3" t="n">
        <v>1</v>
      </c>
      <c r="F110" s="4" t="n">
        <v>0.7875</v>
      </c>
      <c r="G110" s="4" t="n">
        <v>0.7254901960784313</v>
      </c>
      <c r="H110" s="4" t="n">
        <v>8.398079999999999e-05</v>
      </c>
      <c r="I110" s="4" t="n">
        <v>0.8875</v>
      </c>
      <c r="J110" s="4" t="n">
        <v>0.7058823529411765</v>
      </c>
      <c r="K110" s="3" t="n">
        <v>16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0.01397762820124626</v>
      </c>
      <c r="C111" s="4" t="n">
        <v>0.5222321748733521</v>
      </c>
      <c r="D111" s="4" t="n">
        <v>1.379983067512512</v>
      </c>
      <c r="E111" s="3" t="n">
        <v>1</v>
      </c>
      <c r="F111" s="4" t="n">
        <v>0.7875</v>
      </c>
      <c r="G111" s="4" t="n">
        <v>0.7254901960784313</v>
      </c>
      <c r="H111" s="4" t="n">
        <v>8.398079999999999e-05</v>
      </c>
      <c r="I111" s="4" t="n">
        <v>0.8875</v>
      </c>
      <c r="J111" s="4" t="n">
        <v>0.7058823529411765</v>
      </c>
      <c r="K111" s="3" t="n">
        <v>16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0.0124821849167347</v>
      </c>
      <c r="C112" s="4" t="n">
        <v>0.522236704826355</v>
      </c>
      <c r="D112" s="4" t="n">
        <v>1.379572868347168</v>
      </c>
      <c r="E112" s="3" t="n">
        <v>1</v>
      </c>
      <c r="F112" s="4" t="n">
        <v>0.7875</v>
      </c>
      <c r="G112" s="4" t="n">
        <v>0.7254901960784313</v>
      </c>
      <c r="H112" s="4" t="n">
        <v>8.398079999999999e-05</v>
      </c>
      <c r="I112" s="4" t="n">
        <v>0.8875</v>
      </c>
      <c r="J112" s="4" t="n">
        <v>0.7058823529411765</v>
      </c>
      <c r="K112" s="3" t="n">
        <v>16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0.01269377861171961</v>
      </c>
      <c r="C113" s="4" t="n">
        <v>0.5222324728965759</v>
      </c>
      <c r="D113" s="4" t="n">
        <v>1.379176259040833</v>
      </c>
      <c r="E113" s="3" t="n">
        <v>1</v>
      </c>
      <c r="F113" s="4" t="n">
        <v>0.7875</v>
      </c>
      <c r="G113" s="4" t="n">
        <v>0.7254901960784313</v>
      </c>
      <c r="H113" s="4" t="n">
        <v>8.398079999999999e-05</v>
      </c>
      <c r="I113" s="4" t="n">
        <v>0.8875</v>
      </c>
      <c r="J113" s="4" t="n">
        <v>0.7058823529411765</v>
      </c>
      <c r="K113" s="3" t="n">
        <v>16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0.01385968737304211</v>
      </c>
      <c r="C114" s="4" t="n">
        <v>0.5221947431564331</v>
      </c>
      <c r="D114" s="4" t="n">
        <v>1.378800630569458</v>
      </c>
      <c r="E114" s="3" t="n">
        <v>1</v>
      </c>
      <c r="F114" s="4" t="n">
        <v>0.7875</v>
      </c>
      <c r="G114" s="4" t="n">
        <v>0.7254901960784313</v>
      </c>
      <c r="H114" s="4" t="n">
        <v>8.398079999999999e-05</v>
      </c>
      <c r="I114" s="4" t="n">
        <v>0.8875</v>
      </c>
      <c r="J114" s="4" t="n">
        <v>0.7058823529411765</v>
      </c>
      <c r="K114" s="3" t="n">
        <v>16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0.01924828626215458</v>
      </c>
      <c r="C115" s="4" t="n">
        <v>0.5221394300460815</v>
      </c>
      <c r="D115" s="4" t="n">
        <v>1.378436923027039</v>
      </c>
      <c r="E115" s="3" t="n">
        <v>1</v>
      </c>
      <c r="F115" s="4" t="n">
        <v>0.7875</v>
      </c>
      <c r="G115" s="4" t="n">
        <v>0.7254901960784313</v>
      </c>
      <c r="H115" s="4" t="n">
        <v>8.398079999999999e-05</v>
      </c>
      <c r="I115" s="4" t="n">
        <v>0.8875</v>
      </c>
      <c r="J115" s="4" t="n">
        <v>0.7058823529411765</v>
      </c>
      <c r="K115" s="3" t="n">
        <v>16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0.01205492857843637</v>
      </c>
      <c r="C116" s="4" t="n">
        <v>0.5221006870269775</v>
      </c>
      <c r="D116" s="4" t="n">
        <v>1.378211259841919</v>
      </c>
      <c r="E116" s="3" t="n">
        <v>1</v>
      </c>
      <c r="F116" s="4" t="n">
        <v>0.7875</v>
      </c>
      <c r="G116" s="4" t="n">
        <v>0.7254901960784313</v>
      </c>
      <c r="H116" s="4" t="n">
        <v>5.038847999999999e-05</v>
      </c>
      <c r="I116" s="4" t="n">
        <v>0.8875</v>
      </c>
      <c r="J116" s="4" t="n">
        <v>0.7058823529411765</v>
      </c>
      <c r="K116" s="3" t="n">
        <v>16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0.0156372357159853</v>
      </c>
      <c r="C117" s="4" t="n">
        <v>0.5220648646354675</v>
      </c>
      <c r="D117" s="4" t="n">
        <v>1.377986073493958</v>
      </c>
      <c r="E117" s="3" t="n">
        <v>1</v>
      </c>
      <c r="F117" s="4" t="n">
        <v>0.7875</v>
      </c>
      <c r="G117" s="4" t="n">
        <v>0.7254901960784313</v>
      </c>
      <c r="H117" s="4" t="n">
        <v>5.038847999999999e-05</v>
      </c>
      <c r="I117" s="4" t="n">
        <v>0.8875</v>
      </c>
      <c r="J117" s="4" t="n">
        <v>0.7058823529411765</v>
      </c>
      <c r="K117" s="3" t="n">
        <v>16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0.01387213449925184</v>
      </c>
      <c r="C118" s="4" t="n">
        <v>0.5220192074775696</v>
      </c>
      <c r="D118" s="4" t="n">
        <v>1.377768278121948</v>
      </c>
      <c r="E118" s="3" t="n">
        <v>1</v>
      </c>
      <c r="F118" s="4" t="n">
        <v>0.7875</v>
      </c>
      <c r="G118" s="4" t="n">
        <v>0.7254901960784313</v>
      </c>
      <c r="H118" s="4" t="n">
        <v>5.038847999999999e-05</v>
      </c>
      <c r="I118" s="4" t="n">
        <v>0.8875</v>
      </c>
      <c r="J118" s="4" t="n">
        <v>0.7058823529411765</v>
      </c>
      <c r="K118" s="3" t="n">
        <v>16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0.02038843184709549</v>
      </c>
      <c r="C119" s="4" t="n">
        <v>0.5221079587936401</v>
      </c>
      <c r="D119" s="4" t="n">
        <v>1.377402544021606</v>
      </c>
      <c r="E119" s="3" t="n">
        <v>1</v>
      </c>
      <c r="F119" s="4" t="n">
        <v>0.7875</v>
      </c>
      <c r="G119" s="4" t="n">
        <v>0.7254901960784313</v>
      </c>
      <c r="H119" s="4" t="n">
        <v>5.038847999999999e-05</v>
      </c>
      <c r="I119" s="4" t="n">
        <v>0.8875</v>
      </c>
      <c r="J119" s="4" t="n">
        <v>0.7058823529411765</v>
      </c>
      <c r="K119" s="3" t="n">
        <v>16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0.01381671149283648</v>
      </c>
      <c r="C120" s="4" t="n">
        <v>0.5221650004386902</v>
      </c>
      <c r="D120" s="4" t="n">
        <v>1.377068281173706</v>
      </c>
      <c r="E120" s="3" t="n">
        <v>1</v>
      </c>
      <c r="F120" s="4" t="n">
        <v>0.7875</v>
      </c>
      <c r="G120" s="4" t="n">
        <v>0.7254901960784313</v>
      </c>
      <c r="H120" s="4" t="n">
        <v>5.038847999999999e-05</v>
      </c>
      <c r="I120" s="4" t="n">
        <v>0.8875</v>
      </c>
      <c r="J120" s="4" t="n">
        <v>0.7058823529411765</v>
      </c>
      <c r="K120" s="3" t="n">
        <v>16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0.02193785831332207</v>
      </c>
      <c r="C121" s="4" t="n">
        <v>0.5221729278564453</v>
      </c>
      <c r="D121" s="4" t="n">
        <v>1.376788020133972</v>
      </c>
      <c r="E121" s="3" t="n">
        <v>1</v>
      </c>
      <c r="F121" s="4" t="n">
        <v>0.7875</v>
      </c>
      <c r="G121" s="4" t="n">
        <v>0.7254901960784313</v>
      </c>
      <c r="H121" s="4" t="n">
        <v>5.038847999999999e-05</v>
      </c>
      <c r="I121" s="4" t="n">
        <v>0.8875</v>
      </c>
      <c r="J121" s="4" t="n">
        <v>0.7058823529411765</v>
      </c>
      <c r="K121" s="3" t="n">
        <v>16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0.01668439246714115</v>
      </c>
      <c r="C122" s="4" t="n">
        <v>0.5221797823905945</v>
      </c>
      <c r="D122" s="4" t="n">
        <v>1.376501083374023</v>
      </c>
      <c r="E122" s="3" t="n">
        <v>1</v>
      </c>
      <c r="F122" s="4" t="n">
        <v>0.7875</v>
      </c>
      <c r="G122" s="4" t="n">
        <v>0.7254901960784313</v>
      </c>
      <c r="H122" s="4" t="n">
        <v>5.038847999999999e-05</v>
      </c>
      <c r="I122" s="4" t="n">
        <v>0.8875</v>
      </c>
      <c r="J122" s="4" t="n">
        <v>0.7058823529411765</v>
      </c>
      <c r="K122" s="3" t="n">
        <v>16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0.02035894431173801</v>
      </c>
      <c r="C123" s="4" t="n">
        <v>0.5221871137619019</v>
      </c>
      <c r="D123" s="4" t="n">
        <v>1.376222252845764</v>
      </c>
      <c r="E123" s="3" t="n">
        <v>1</v>
      </c>
      <c r="F123" s="4" t="n">
        <v>0.7875</v>
      </c>
      <c r="G123" s="4" t="n">
        <v>0.7254901960784313</v>
      </c>
      <c r="H123" s="4" t="n">
        <v>5.038847999999999e-05</v>
      </c>
      <c r="I123" s="4" t="n">
        <v>0.8875</v>
      </c>
      <c r="J123" s="4" t="n">
        <v>0.7058823529411765</v>
      </c>
      <c r="K123" s="3" t="n">
        <v>16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0.01601633056998253</v>
      </c>
      <c r="C124" s="4" t="n">
        <v>0.5222132802009583</v>
      </c>
      <c r="D124" s="4" t="n">
        <v>1.375951766967773</v>
      </c>
      <c r="E124" s="3" t="n">
        <v>1</v>
      </c>
      <c r="F124" s="4" t="n">
        <v>0.7875</v>
      </c>
      <c r="G124" s="4" t="n">
        <v>0.7254901960784313</v>
      </c>
      <c r="H124" s="4" t="n">
        <v>5.038847999999999e-05</v>
      </c>
      <c r="I124" s="4" t="n">
        <v>0.8875</v>
      </c>
      <c r="J124" s="4" t="n">
        <v>0.7058823529411765</v>
      </c>
      <c r="K124" s="3" t="n">
        <v>16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0.01193853840231895</v>
      </c>
      <c r="C125" s="4" t="n">
        <v>0.522249162197113</v>
      </c>
      <c r="D125" s="4" t="n">
        <v>1.375665545463562</v>
      </c>
      <c r="E125" s="3" t="n">
        <v>1</v>
      </c>
      <c r="F125" s="4" t="n">
        <v>0.7875</v>
      </c>
      <c r="G125" s="4" t="n">
        <v>0.7254901960784313</v>
      </c>
      <c r="H125" s="4" t="n">
        <v>5.038847999999999e-05</v>
      </c>
      <c r="I125" s="4" t="n">
        <v>0.8875</v>
      </c>
      <c r="J125" s="4" t="n">
        <v>0.7058823529411765</v>
      </c>
      <c r="K125" s="3" t="n">
        <v>16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0.0236161295324564</v>
      </c>
      <c r="C126" s="4" t="n">
        <v>0.5222107172012329</v>
      </c>
      <c r="D126" s="4" t="n">
        <v>1.375414490699768</v>
      </c>
      <c r="E126" s="3" t="n">
        <v>1</v>
      </c>
      <c r="F126" s="4" t="n">
        <v>0.7875</v>
      </c>
      <c r="G126" s="4" t="n">
        <v>0.7254901960784313</v>
      </c>
      <c r="H126" s="4" t="n">
        <v>5.038847999999999e-05</v>
      </c>
      <c r="I126" s="4" t="n">
        <v>0.8875</v>
      </c>
      <c r="J126" s="4" t="n">
        <v>0.7058823529411765</v>
      </c>
      <c r="K126" s="3" t="n">
        <v>16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0.01407233905047178</v>
      </c>
      <c r="C127" s="4" t="n">
        <v>0.5221705436706543</v>
      </c>
      <c r="D127" s="4" t="n">
        <v>1.375294804573059</v>
      </c>
      <c r="E127" s="3" t="n">
        <v>1</v>
      </c>
      <c r="F127" s="4" t="n">
        <v>0.7875</v>
      </c>
      <c r="G127" s="4" t="n">
        <v>0.7254901960784313</v>
      </c>
      <c r="H127" s="4" t="n">
        <v>3.023308799999999e-05</v>
      </c>
      <c r="I127" s="4" t="n">
        <v>0.8875</v>
      </c>
      <c r="J127" s="4" t="n">
        <v>0.7058823529411765</v>
      </c>
      <c r="K127" s="3" t="n">
        <v>16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0.01124971266835928</v>
      </c>
      <c r="C128" s="4" t="n">
        <v>0.522134006023407</v>
      </c>
      <c r="D128" s="4" t="n">
        <v>1.37517237663269</v>
      </c>
      <c r="E128" s="3" t="n">
        <v>1</v>
      </c>
      <c r="F128" s="4" t="n">
        <v>0.7875</v>
      </c>
      <c r="G128" s="4" t="n">
        <v>0.7254901960784313</v>
      </c>
      <c r="H128" s="4" t="n">
        <v>3.023308799999999e-05</v>
      </c>
      <c r="I128" s="4" t="n">
        <v>0.8875</v>
      </c>
      <c r="J128" s="4" t="n">
        <v>0.7058823529411765</v>
      </c>
      <c r="K128" s="3" t="n">
        <v>16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0.01865716651082039</v>
      </c>
      <c r="C129" s="4" t="n">
        <v>0.5221115946769714</v>
      </c>
      <c r="D129" s="4" t="n">
        <v>1.375042915344238</v>
      </c>
      <c r="E129" s="3" t="n">
        <v>1</v>
      </c>
      <c r="F129" s="4" t="n">
        <v>0.7875</v>
      </c>
      <c r="G129" s="4" t="n">
        <v>0.7254901960784313</v>
      </c>
      <c r="H129" s="4" t="n">
        <v>3.023308799999999e-05</v>
      </c>
      <c r="I129" s="4" t="n">
        <v>0.8875</v>
      </c>
      <c r="J129" s="4" t="n">
        <v>0.7058823529411765</v>
      </c>
      <c r="K129" s="3" t="n">
        <v>16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0.02005090564489365</v>
      </c>
      <c r="C130" s="4" t="n">
        <v>0.5220775604248047</v>
      </c>
      <c r="D130" s="4" t="n">
        <v>1.374945521354675</v>
      </c>
      <c r="E130" s="3" t="n">
        <v>1</v>
      </c>
      <c r="F130" s="4" t="n">
        <v>0.7875</v>
      </c>
      <c r="G130" s="4" t="n">
        <v>0.7254901960784313</v>
      </c>
      <c r="H130" s="4" t="n">
        <v>3.023308799999999e-05</v>
      </c>
      <c r="I130" s="4" t="n">
        <v>0.8875</v>
      </c>
      <c r="J130" s="4" t="n">
        <v>0.7058823529411765</v>
      </c>
      <c r="K130" s="3" t="n">
        <v>16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0.01854308508336544</v>
      </c>
      <c r="C131" s="4" t="n">
        <v>0.5220357179641724</v>
      </c>
      <c r="D131" s="4" t="n">
        <v>1.374858498573303</v>
      </c>
      <c r="E131" s="3" t="n">
        <v>1</v>
      </c>
      <c r="F131" s="4" t="n">
        <v>0.7875</v>
      </c>
      <c r="G131" s="4" t="n">
        <v>0.7254901960784313</v>
      </c>
      <c r="H131" s="4" t="n">
        <v>3.023308799999999e-05</v>
      </c>
      <c r="I131" s="4" t="n">
        <v>0.8875</v>
      </c>
      <c r="J131" s="4" t="n">
        <v>0.7058823529411765</v>
      </c>
      <c r="K131" s="3" t="n">
        <v>16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0.01918764039874077</v>
      </c>
      <c r="C132" s="4" t="n">
        <v>0.5219906568527222</v>
      </c>
      <c r="D132" s="4" t="n">
        <v>1.374761819839478</v>
      </c>
      <c r="E132" s="3" t="n">
        <v>1</v>
      </c>
      <c r="F132" s="4" t="n">
        <v>0.7875</v>
      </c>
      <c r="G132" s="4" t="n">
        <v>0.7254901960784313</v>
      </c>
      <c r="H132" s="4" t="n">
        <v>3.023308799999999e-05</v>
      </c>
      <c r="I132" s="4" t="n">
        <v>0.8875</v>
      </c>
      <c r="J132" s="4" t="n">
        <v>0.7058823529411765</v>
      </c>
      <c r="K132" s="3" t="n">
        <v>16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0.01529318373650312</v>
      </c>
      <c r="C133" s="4" t="n">
        <v>0.5219308137893677</v>
      </c>
      <c r="D133" s="4" t="n">
        <v>1.374679923057556</v>
      </c>
      <c r="E133" s="3" t="n">
        <v>1</v>
      </c>
      <c r="F133" s="4" t="n">
        <v>0.7875</v>
      </c>
      <c r="G133" s="4" t="n">
        <v>0.7254901960784313</v>
      </c>
      <c r="H133" s="4" t="n">
        <v>3.023308799999999e-05</v>
      </c>
      <c r="I133" s="4" t="n">
        <v>0.8875</v>
      </c>
      <c r="J133" s="4" t="n">
        <v>0.7058823529411765</v>
      </c>
      <c r="K133" s="3" t="n">
        <v>16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0.01373915746808052</v>
      </c>
      <c r="C134" s="4" t="n">
        <v>0.5218769907951355</v>
      </c>
      <c r="D134" s="4" t="n">
        <v>1.374587059020996</v>
      </c>
      <c r="E134" s="3" t="n">
        <v>1</v>
      </c>
      <c r="F134" s="4" t="n">
        <v>0.7875</v>
      </c>
      <c r="G134" s="4" t="n">
        <v>0.7254901960784313</v>
      </c>
      <c r="H134" s="4" t="n">
        <v>3.023308799999999e-05</v>
      </c>
      <c r="I134" s="4" t="n">
        <v>0.8875</v>
      </c>
      <c r="J134" s="4" t="n">
        <v>0.7058823529411765</v>
      </c>
      <c r="K134" s="3" t="n">
        <v>16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0.01686365529894829</v>
      </c>
      <c r="C135" s="4" t="n">
        <v>0.5218426585197449</v>
      </c>
      <c r="D135" s="4" t="n">
        <v>1.374464631080627</v>
      </c>
      <c r="E135" s="3" t="n">
        <v>1</v>
      </c>
      <c r="F135" s="4" t="n">
        <v>0.7875</v>
      </c>
      <c r="G135" s="4" t="n">
        <v>0.7254901960784313</v>
      </c>
      <c r="H135" s="4" t="n">
        <v>3.023308799999999e-05</v>
      </c>
      <c r="I135" s="4" t="n">
        <v>0.8875</v>
      </c>
      <c r="J135" s="4" t="n">
        <v>0.7058823529411765</v>
      </c>
      <c r="K135" s="3" t="n">
        <v>16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0.01135610044002533</v>
      </c>
      <c r="C136" s="4" t="n">
        <v>0.5218116044998169</v>
      </c>
      <c r="D136" s="4" t="n">
        <v>1.374345064163208</v>
      </c>
      <c r="E136" s="3" t="n">
        <v>1</v>
      </c>
      <c r="F136" s="4" t="n">
        <v>0.7875</v>
      </c>
      <c r="G136" s="4" t="n">
        <v>0.7254901960784313</v>
      </c>
      <c r="H136" s="4" t="n">
        <v>3.023308799999999e-05</v>
      </c>
      <c r="I136" s="4" t="n">
        <v>0.8875</v>
      </c>
      <c r="J136" s="4" t="n">
        <v>0.7058823529411765</v>
      </c>
      <c r="K136" s="3" t="n">
        <v>16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0.01388468313962221</v>
      </c>
      <c r="C137" s="4" t="n">
        <v>0.5217841267585754</v>
      </c>
      <c r="D137" s="4" t="n">
        <v>1.374219655990601</v>
      </c>
      <c r="E137" s="3" t="n">
        <v>1</v>
      </c>
      <c r="F137" s="4" t="n">
        <v>0.7875</v>
      </c>
      <c r="G137" s="4" t="n">
        <v>0.7254901960784313</v>
      </c>
      <c r="H137" s="4" t="n">
        <v>3.023308799999999e-05</v>
      </c>
      <c r="I137" s="4" t="n">
        <v>0.8875</v>
      </c>
      <c r="J137" s="4" t="n">
        <v>0.7058823529411765</v>
      </c>
      <c r="K137" s="3" t="n">
        <v>16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0.01039711572229862</v>
      </c>
      <c r="C138" s="4" t="n">
        <v>0.52176833152771</v>
      </c>
      <c r="D138" s="4" t="n">
        <v>1.374145030975342</v>
      </c>
      <c r="E138" s="3" t="n">
        <v>1</v>
      </c>
      <c r="F138" s="4" t="n">
        <v>0.7875</v>
      </c>
      <c r="G138" s="4" t="n">
        <v>0.7254901960784313</v>
      </c>
      <c r="H138" s="4" t="n">
        <v>1.81398528e-05</v>
      </c>
      <c r="I138" s="4" t="n">
        <v>0.8875</v>
      </c>
      <c r="J138" s="4" t="n">
        <v>0.7058823529411765</v>
      </c>
      <c r="K138" s="3" t="n">
        <v>16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0.01291533745825291</v>
      </c>
      <c r="C139" s="4" t="n">
        <v>0.521756649017334</v>
      </c>
      <c r="D139" s="4" t="n">
        <v>1.374066948890686</v>
      </c>
      <c r="E139" s="3" t="n">
        <v>1</v>
      </c>
      <c r="F139" s="4" t="n">
        <v>0.7875</v>
      </c>
      <c r="G139" s="4" t="n">
        <v>0.7254901960784313</v>
      </c>
      <c r="H139" s="4" t="n">
        <v>1.81398528e-05</v>
      </c>
      <c r="I139" s="4" t="n">
        <v>0.8875</v>
      </c>
      <c r="J139" s="4" t="n">
        <v>0.7058823529411765</v>
      </c>
      <c r="K139" s="3" t="n">
        <v>16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0.0227070078253746</v>
      </c>
      <c r="C140" s="4" t="n">
        <v>0.5217341780662537</v>
      </c>
      <c r="D140" s="4" t="n">
        <v>1.374010920524597</v>
      </c>
      <c r="E140" s="3" t="n">
        <v>1</v>
      </c>
      <c r="F140" s="4" t="n">
        <v>0.7875</v>
      </c>
      <c r="G140" s="4" t="n">
        <v>0.7254901960784313</v>
      </c>
      <c r="H140" s="4" t="n">
        <v>1.81398528e-05</v>
      </c>
      <c r="I140" s="4" t="n">
        <v>0.8875</v>
      </c>
      <c r="J140" s="4" t="n">
        <v>0.7058823529411765</v>
      </c>
      <c r="K140" s="3" t="n">
        <v>16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0.02143861912190914</v>
      </c>
      <c r="C141" s="4" t="n">
        <v>0.5216892957687378</v>
      </c>
      <c r="D141" s="4" t="n">
        <v>1.373984217643738</v>
      </c>
      <c r="E141" s="3" t="n">
        <v>1</v>
      </c>
      <c r="F141" s="4" t="n">
        <v>0.7875</v>
      </c>
      <c r="G141" s="4" t="n">
        <v>0.7254901960784313</v>
      </c>
      <c r="H141" s="4" t="n">
        <v>1.81398528e-05</v>
      </c>
      <c r="I141" s="4" t="n">
        <v>0.8875</v>
      </c>
      <c r="J141" s="4" t="n">
        <v>0.7058823529411765</v>
      </c>
      <c r="K141" s="3" t="n">
        <v>16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0.01514977216720581</v>
      </c>
      <c r="C142" s="4" t="n">
        <v>0.521643340587616</v>
      </c>
      <c r="D142" s="4" t="n">
        <v>1.373963117599487</v>
      </c>
      <c r="E142" s="3" t="n">
        <v>1</v>
      </c>
      <c r="F142" s="4" t="n">
        <v>0.7875</v>
      </c>
      <c r="G142" s="4" t="n">
        <v>0.7254901960784313</v>
      </c>
      <c r="H142" s="4" t="n">
        <v>1.81398528e-05</v>
      </c>
      <c r="I142" s="4" t="n">
        <v>0.8875</v>
      </c>
      <c r="J142" s="4" t="n">
        <v>0.7058823529411765</v>
      </c>
      <c r="K142" s="3" t="n">
        <v>16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0.01502070296555758</v>
      </c>
      <c r="C143" s="4" t="n">
        <v>0.5216076374053955</v>
      </c>
      <c r="D143" s="4" t="n">
        <v>1.373924732208252</v>
      </c>
      <c r="E143" s="3" t="n">
        <v>1</v>
      </c>
      <c r="F143" s="4" t="n">
        <v>0.7875</v>
      </c>
      <c r="G143" s="4" t="n">
        <v>0.7254901960784313</v>
      </c>
      <c r="H143" s="4" t="n">
        <v>1.81398528e-05</v>
      </c>
      <c r="I143" s="4" t="n">
        <v>0.8875</v>
      </c>
      <c r="J143" s="4" t="n">
        <v>0.7058823529411765</v>
      </c>
      <c r="K143" s="3" t="n">
        <v>16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0.01636985316872597</v>
      </c>
      <c r="C144" s="4" t="n">
        <v>0.5215779542922974</v>
      </c>
      <c r="D144" s="4" t="n">
        <v>1.373878836631775</v>
      </c>
      <c r="E144" s="3" t="n">
        <v>1</v>
      </c>
      <c r="F144" s="4" t="n">
        <v>0.7875</v>
      </c>
      <c r="G144" s="4" t="n">
        <v>0.7254901960784313</v>
      </c>
      <c r="H144" s="4" t="n">
        <v>1.81398528e-05</v>
      </c>
      <c r="I144" s="4" t="n">
        <v>0.8875</v>
      </c>
      <c r="J144" s="4" t="n">
        <v>0.7058823529411765</v>
      </c>
      <c r="K144" s="3" t="n">
        <v>16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0.01071341428905725</v>
      </c>
      <c r="C145" s="4" t="n">
        <v>0.5215506553649902</v>
      </c>
      <c r="D145" s="4" t="n">
        <v>1.373827934265137</v>
      </c>
      <c r="E145" s="3" t="n">
        <v>1</v>
      </c>
      <c r="F145" s="4" t="n">
        <v>0.7875</v>
      </c>
      <c r="G145" s="4" t="n">
        <v>0.7254901960784313</v>
      </c>
      <c r="H145" s="4" t="n">
        <v>1.81398528e-05</v>
      </c>
      <c r="I145" s="4" t="n">
        <v>0.8875</v>
      </c>
      <c r="J145" s="4" t="n">
        <v>0.7058823529411765</v>
      </c>
      <c r="K145" s="3" t="n">
        <v>16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0.009529496543109417</v>
      </c>
      <c r="C146" s="4" t="n">
        <v>0.521522581577301</v>
      </c>
      <c r="D146" s="4" t="n">
        <v>1.37377393245697</v>
      </c>
      <c r="E146" s="3" t="n">
        <v>1</v>
      </c>
      <c r="F146" s="4" t="n">
        <v>0.7875</v>
      </c>
      <c r="G146" s="4" t="n">
        <v>0.7254901960784313</v>
      </c>
      <c r="H146" s="4" t="n">
        <v>1.81398528e-05</v>
      </c>
      <c r="I146" s="4" t="n">
        <v>0.8875</v>
      </c>
      <c r="J146" s="4" t="n">
        <v>0.7058823529411765</v>
      </c>
      <c r="K146" s="3" t="n">
        <v>16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0.01857473887503147</v>
      </c>
      <c r="C147" s="4" t="n">
        <v>0.5214899778366089</v>
      </c>
      <c r="D147" s="4" t="n">
        <v>1.373726606369019</v>
      </c>
      <c r="E147" s="3" t="n">
        <v>1</v>
      </c>
      <c r="F147" s="4" t="n">
        <v>0.7875</v>
      </c>
      <c r="G147" s="4" t="n">
        <v>0.7254901960784313</v>
      </c>
      <c r="H147" s="4" t="n">
        <v>1.81398528e-05</v>
      </c>
      <c r="I147" s="4" t="n">
        <v>0.8875</v>
      </c>
      <c r="J147" s="4" t="n">
        <v>0.7058823529411765</v>
      </c>
      <c r="K147" s="3" t="n">
        <v>16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0.01631816849112511</v>
      </c>
      <c r="C148" s="4" t="n">
        <v>0.5214483141899109</v>
      </c>
      <c r="D148" s="4" t="n">
        <v>1.373690128326416</v>
      </c>
      <c r="E148" s="3" t="n">
        <v>1</v>
      </c>
      <c r="F148" s="4" t="n">
        <v>0.7875</v>
      </c>
      <c r="G148" s="4" t="n">
        <v>0.7254901960784313</v>
      </c>
      <c r="H148" s="4" t="n">
        <v>1.81398528e-05</v>
      </c>
      <c r="I148" s="4" t="n">
        <v>0.8875</v>
      </c>
      <c r="J148" s="4" t="n">
        <v>0.7058823529411765</v>
      </c>
      <c r="K148" s="3" t="n">
        <v>16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0.01890165358781815</v>
      </c>
      <c r="C149" s="4" t="n">
        <v>0.5214203000068665</v>
      </c>
      <c r="D149" s="4" t="n">
        <v>1.37366795539856</v>
      </c>
      <c r="E149" s="3" t="n">
        <v>1</v>
      </c>
      <c r="F149" s="4" t="n">
        <v>0.7875</v>
      </c>
      <c r="G149" s="4" t="n">
        <v>0.7254901960784313</v>
      </c>
      <c r="H149" s="4" t="n">
        <v>1.088391168e-05</v>
      </c>
      <c r="I149" s="4" t="n">
        <v>0.8875</v>
      </c>
      <c r="J149" s="4" t="n">
        <v>0.7058823529411765</v>
      </c>
      <c r="K149" s="3" t="n">
        <v>16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0.01350968144834042</v>
      </c>
      <c r="C150" s="4" t="n">
        <v>0.5213942527770996</v>
      </c>
      <c r="D150" s="4" t="n">
        <v>1.373640656471252</v>
      </c>
      <c r="E150" s="3" t="n">
        <v>1</v>
      </c>
      <c r="F150" s="4" t="n">
        <v>0.7875</v>
      </c>
      <c r="G150" s="4" t="n">
        <v>0.7254901960784313</v>
      </c>
      <c r="H150" s="4" t="n">
        <v>1.088391168e-05</v>
      </c>
      <c r="I150" s="4" t="n">
        <v>0.8875</v>
      </c>
      <c r="J150" s="4" t="n">
        <v>0.7058823529411765</v>
      </c>
      <c r="K150" s="3" t="n">
        <v>16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0.01360051427036524</v>
      </c>
      <c r="C151" s="4" t="n">
        <v>0.5213724374771118</v>
      </c>
      <c r="D151" s="4" t="n">
        <v>1.373610973358154</v>
      </c>
      <c r="E151" s="3" t="n">
        <v>1</v>
      </c>
      <c r="F151" s="4" t="n">
        <v>0.7875</v>
      </c>
      <c r="G151" s="4" t="n">
        <v>0.7254901960784313</v>
      </c>
      <c r="H151" s="4" t="n">
        <v>1.088391168e-05</v>
      </c>
      <c r="I151" s="4" t="n">
        <v>0.8875</v>
      </c>
      <c r="J151" s="4" t="n">
        <v>0.7058823529411765</v>
      </c>
      <c r="K151" s="3" t="n">
        <v>16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0.01633748784661293</v>
      </c>
      <c r="C152" s="4" t="n">
        <v>0.5213482975959778</v>
      </c>
      <c r="D152" s="4" t="n">
        <v>1.373582243919373</v>
      </c>
      <c r="E152" s="3" t="n">
        <v>1</v>
      </c>
      <c r="F152" s="4" t="n">
        <v>0.7875</v>
      </c>
      <c r="G152" s="4" t="n">
        <v>0.7254901960784313</v>
      </c>
      <c r="H152" s="4" t="n">
        <v>1.088391168e-05</v>
      </c>
      <c r="I152" s="4" t="n">
        <v>0.8875</v>
      </c>
      <c r="J152" s="4" t="n">
        <v>0.7058823529411765</v>
      </c>
      <c r="K152" s="3" t="n">
        <v>16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</sheetData>
  <autoFilter ref="A1:O152"/>
  <conditionalFormatting sqref="B2:B1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2026-05-03T21:26:19Z</dcterms:created>
  <dcterms:modified xsi:type="dcterms:W3CDTF">2026-05-03T21:26:20Z</dcterms:modified>
</cp:coreProperties>
</file>