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1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19" customWidth="1" min="27" max="27"/>
    <col width="19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[251, 3]</t>
        </is>
      </c>
      <c r="J2" s="3" t="inlineStr">
        <is>
          <t>[251, 3]</t>
        </is>
      </c>
      <c r="K2" s="3" t="inlineStr"/>
      <c r="L2" s="3" t="inlineStr">
        <is>
          <t>[251, 3, 64]</t>
        </is>
      </c>
      <c r="M2" s="3" t="inlineStr">
        <is>
          <t>[false, true, true]</t>
        </is>
      </c>
      <c r="N2" s="3" t="inlineStr">
        <is>
          <t>[0.5046851634979248, 0.5048617720603943, 0.5040093660354614]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0.5146405100822449</v>
      </c>
      <c r="W2" s="4" t="n">
        <v>0</v>
      </c>
      <c r="X2" s="4" t="n">
        <v>0</v>
      </c>
      <c r="Y2" s="3" t="inlineStr"/>
      <c r="Z2" s="4" t="n">
        <v>0.0355497933924198</v>
      </c>
      <c r="AA2" s="4" t="n">
        <v>0</v>
      </c>
      <c r="AB2" s="4" t="n">
        <v>0</v>
      </c>
      <c r="AC2" s="3" t="inlineStr"/>
      <c r="AD2" s="4" t="n">
        <v>0.5046851634979248</v>
      </c>
      <c r="AE2" s="4" t="n">
        <v>0.5048617720603943</v>
      </c>
      <c r="AF2" s="4" t="n">
        <v>0.5040093660354614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0.0424429489784196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[251, 3]</t>
        </is>
      </c>
      <c r="J4" s="3" t="inlineStr">
        <is>
          <t>[251, 3]</t>
        </is>
      </c>
      <c r="K4" s="3" t="inlineStr"/>
      <c r="L4" s="3" t="inlineStr">
        <is>
          <t>[251, 3, 64]</t>
        </is>
      </c>
      <c r="M4" s="3" t="inlineStr">
        <is>
          <t>[false, true, true]</t>
        </is>
      </c>
      <c r="N4" s="3" t="inlineStr">
        <is>
          <t>[0.5034351944923401, 0.5036131739616394, 0.5027609467506409]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0.4640341997146606</v>
      </c>
      <c r="W4" s="4" t="n">
        <v>0</v>
      </c>
      <c r="X4" s="4" t="n">
        <v>0</v>
      </c>
      <c r="Y4" s="3" t="inlineStr"/>
      <c r="Z4" s="4" t="n">
        <v>0.037273421883583</v>
      </c>
      <c r="AA4" s="4" t="n">
        <v>0</v>
      </c>
      <c r="AB4" s="4" t="n">
        <v>0</v>
      </c>
      <c r="AC4" s="3" t="inlineStr"/>
      <c r="AD4" s="4" t="n">
        <v>0.5034351944923401</v>
      </c>
      <c r="AE4" s="4" t="n">
        <v>0.5036131739616394</v>
      </c>
      <c r="AF4" s="4" t="n">
        <v>0.5027609467506409</v>
      </c>
      <c r="AG4" s="4" t="n">
        <v>0.9862305521965028</v>
      </c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[251, 3]</t>
        </is>
      </c>
      <c r="J5" s="3" t="inlineStr">
        <is>
          <t>[251, 3]</t>
        </is>
      </c>
      <c r="K5" s="3" t="inlineStr"/>
      <c r="L5" s="3" t="inlineStr">
        <is>
          <t>[251, 3, 64]</t>
        </is>
      </c>
      <c r="M5" s="3" t="inlineStr">
        <is>
          <t>[false, true, true]</t>
        </is>
      </c>
      <c r="N5" s="3" t="inlineStr">
        <is>
          <t>[0.5034351944923401, 0.5036131739616394, 0.5027609467506409]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0.4640341997146606</v>
      </c>
      <c r="W5" s="4" t="n">
        <v>0</v>
      </c>
      <c r="X5" s="4" t="n">
        <v>0</v>
      </c>
      <c r="Y5" s="3" t="inlineStr"/>
      <c r="Z5" s="4" t="n">
        <v>0.037273421883583</v>
      </c>
      <c r="AA5" s="4" t="n">
        <v>0</v>
      </c>
      <c r="AB5" s="4" t="n">
        <v>0</v>
      </c>
      <c r="AC5" s="3" t="inlineStr"/>
      <c r="AD5" s="4" t="n">
        <v>0.5034351944923401</v>
      </c>
      <c r="AE5" s="4" t="n">
        <v>0.5036131739616394</v>
      </c>
      <c r="AF5" s="4" t="n">
        <v>0.5027609467506409</v>
      </c>
      <c r="AG5" s="4" t="n">
        <v>0.9862305521965028</v>
      </c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[251, 3]</t>
        </is>
      </c>
      <c r="J6" s="3" t="inlineStr">
        <is>
          <t>[251, 3]</t>
        </is>
      </c>
      <c r="K6" s="3" t="inlineStr"/>
      <c r="L6" s="3" t="inlineStr">
        <is>
          <t>[251, 3, 64]</t>
        </is>
      </c>
      <c r="M6" s="3" t="inlineStr">
        <is>
          <t>[false, true, true]</t>
        </is>
      </c>
      <c r="N6" s="3" t="inlineStr">
        <is>
          <t>[0.5301091074943542, 0.5002036690711975, 0.4999019205570221]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0.9747968316078186</v>
      </c>
      <c r="W6" s="4" t="n">
        <v>0</v>
      </c>
      <c r="X6" s="4" t="n">
        <v>0</v>
      </c>
      <c r="Y6" s="3" t="inlineStr"/>
      <c r="Z6" s="4" t="n">
        <v>0.0492085479199886</v>
      </c>
      <c r="AA6" s="4" t="n">
        <v>0</v>
      </c>
      <c r="AB6" s="4" t="n">
        <v>0</v>
      </c>
      <c r="AC6" s="3" t="inlineStr"/>
      <c r="AD6" s="4" t="n">
        <v>0.5301091074943542</v>
      </c>
      <c r="AE6" s="4" t="n">
        <v>0.5002036690711975</v>
      </c>
      <c r="AF6" s="4" t="n">
        <v>0.4999019205570221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0.0145349996873836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[251, 3]</t>
        </is>
      </c>
      <c r="J8" s="3" t="inlineStr">
        <is>
          <t>[251, 3]</t>
        </is>
      </c>
      <c r="K8" s="3" t="inlineStr"/>
      <c r="L8" s="3" t="inlineStr">
        <is>
          <t>[251, 3, 64]</t>
        </is>
      </c>
      <c r="M8" s="3" t="inlineStr">
        <is>
          <t>[false, true, true]</t>
        </is>
      </c>
      <c r="N8" s="3" t="inlineStr">
        <is>
          <t>[0.530220091342926, 0.5001602172851562, 0.4998902380466461]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0.9761318564414978</v>
      </c>
      <c r="W8" s="4" t="n">
        <v>0</v>
      </c>
      <c r="X8" s="4" t="n">
        <v>0</v>
      </c>
      <c r="Y8" s="3" t="inlineStr"/>
      <c r="Z8" s="4" t="n">
        <v>0.046801321208477</v>
      </c>
      <c r="AA8" s="4" t="n">
        <v>0</v>
      </c>
      <c r="AB8" s="4" t="n">
        <v>0</v>
      </c>
      <c r="AC8" s="3" t="inlineStr"/>
      <c r="AD8" s="4" t="n">
        <v>0.530220091342926</v>
      </c>
      <c r="AE8" s="4" t="n">
        <v>0.5001602172851562</v>
      </c>
      <c r="AF8" s="4" t="n">
        <v>0.4998902380466461</v>
      </c>
      <c r="AG8" s="4" t="n">
        <v>0.6411245465278625</v>
      </c>
      <c r="AH8" s="5" t="n">
        <v>0.1915476024150848</v>
      </c>
      <c r="AI8" s="5" t="n">
        <v>0.901245653629303</v>
      </c>
      <c r="AJ8" s="4" t="n">
        <v>0.8427681922912598</v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[251, 3]</t>
        </is>
      </c>
      <c r="J9" s="3" t="inlineStr">
        <is>
          <t>[251, 3]</t>
        </is>
      </c>
      <c r="K9" s="3" t="inlineStr"/>
      <c r="L9" s="3" t="inlineStr">
        <is>
          <t>[251, 3, 64]</t>
        </is>
      </c>
      <c r="M9" s="3" t="inlineStr">
        <is>
          <t>[false, true, true]</t>
        </is>
      </c>
      <c r="N9" s="3" t="inlineStr">
        <is>
          <t>[0.530220091342926, 0.5001602172851562, 0.4998902380466461]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0.9761318564414978</v>
      </c>
      <c r="W9" s="4" t="n">
        <v>0</v>
      </c>
      <c r="X9" s="4" t="n">
        <v>0</v>
      </c>
      <c r="Y9" s="3" t="inlineStr"/>
      <c r="Z9" s="4" t="n">
        <v>0.046801321208477</v>
      </c>
      <c r="AA9" s="4" t="n">
        <v>0</v>
      </c>
      <c r="AB9" s="4" t="n">
        <v>0</v>
      </c>
      <c r="AC9" s="3" t="inlineStr"/>
      <c r="AD9" s="4" t="n">
        <v>0.530220091342926</v>
      </c>
      <c r="AE9" s="4" t="n">
        <v>0.5001602172851562</v>
      </c>
      <c r="AF9" s="4" t="n">
        <v>0.4998902380466461</v>
      </c>
      <c r="AG9" s="4" t="n">
        <v>0.6411245465278625</v>
      </c>
      <c r="AH9" s="5" t="n">
        <v>0.1915476024150848</v>
      </c>
      <c r="AI9" s="5" t="n">
        <v>0.901245653629303</v>
      </c>
      <c r="AJ9" s="4" t="n">
        <v>0.8427681922912598</v>
      </c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[251, 3]</t>
        </is>
      </c>
      <c r="J10" s="3" t="inlineStr">
        <is>
          <t>[251, 3]</t>
        </is>
      </c>
      <c r="K10" s="3" t="inlineStr"/>
      <c r="L10" s="3" t="inlineStr">
        <is>
          <t>[251, 3, 64]</t>
        </is>
      </c>
      <c r="M10" s="3" t="inlineStr">
        <is>
          <t>[false, true, true]</t>
        </is>
      </c>
      <c r="N10" s="3" t="inlineStr">
        <is>
          <t>[0.5322296619415283, 0.5000126957893372, 0.499997615814209]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0.9778130054473876</v>
      </c>
      <c r="W10" s="4" t="n">
        <v>0</v>
      </c>
      <c r="X10" s="4" t="n">
        <v>0</v>
      </c>
      <c r="Y10" s="3" t="inlineStr"/>
      <c r="Z10" s="4" t="n">
        <v>0.0452968515455722</v>
      </c>
      <c r="AA10" s="4" t="n">
        <v>0</v>
      </c>
      <c r="AB10" s="4" t="n">
        <v>0</v>
      </c>
      <c r="AC10" s="3" t="inlineStr"/>
      <c r="AD10" s="4" t="n">
        <v>0.5322296619415283</v>
      </c>
      <c r="AE10" s="4" t="n">
        <v>0.5000126957893372</v>
      </c>
      <c r="AF10" s="4" t="n">
        <v>0.499997615814209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0.0124567394239225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[251, 3]</t>
        </is>
      </c>
      <c r="J12" s="3" t="inlineStr">
        <is>
          <t>[251, 3]</t>
        </is>
      </c>
      <c r="K12" s="3" t="inlineStr"/>
      <c r="L12" s="3" t="inlineStr">
        <is>
          <t>[251, 3, 64]</t>
        </is>
      </c>
      <c r="M12" s="3" t="inlineStr">
        <is>
          <t>[false, true, true]</t>
        </is>
      </c>
      <c r="N12" s="3" t="inlineStr">
        <is>
          <t>[0.5322393178939819, 0.5000124573707581, 0.4999973773956299]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0.978373646736145</v>
      </c>
      <c r="W12" s="4" t="n">
        <v>0</v>
      </c>
      <c r="X12" s="4" t="n">
        <v>0</v>
      </c>
      <c r="Y12" s="3" t="inlineStr"/>
      <c r="Z12" s="4" t="n">
        <v>0.044148925691843</v>
      </c>
      <c r="AA12" s="4" t="n">
        <v>0</v>
      </c>
      <c r="AB12" s="4" t="n">
        <v>0</v>
      </c>
      <c r="AC12" s="3" t="inlineStr"/>
      <c r="AD12" s="4" t="n">
        <v>0.5322393178939819</v>
      </c>
      <c r="AE12" s="4" t="n">
        <v>0.5000124573707581</v>
      </c>
      <c r="AF12" s="4" t="n">
        <v>0.4999973773956299</v>
      </c>
      <c r="AG12" s="4" t="n">
        <v>0.6535493135452271</v>
      </c>
      <c r="AH12" s="5" t="n">
        <v>0.1870252341032028</v>
      </c>
      <c r="AI12" s="5" t="n">
        <v>0.892266571521759</v>
      </c>
      <c r="AJ12" s="4" t="n">
        <v>0.8471741080284119</v>
      </c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[251, 3]</t>
        </is>
      </c>
      <c r="J13" s="3" t="inlineStr">
        <is>
          <t>[251, 3]</t>
        </is>
      </c>
      <c r="K13" s="3" t="inlineStr"/>
      <c r="L13" s="3" t="inlineStr">
        <is>
          <t>[251, 3, 64]</t>
        </is>
      </c>
      <c r="M13" s="3" t="inlineStr">
        <is>
          <t>[false, true, true]</t>
        </is>
      </c>
      <c r="N13" s="3" t="inlineStr">
        <is>
          <t>[0.5322393178939819, 0.5000124573707581, 0.4999973773956299]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0.978373646736145</v>
      </c>
      <c r="W13" s="4" t="n">
        <v>0</v>
      </c>
      <c r="X13" s="4" t="n">
        <v>0</v>
      </c>
      <c r="Y13" s="3" t="inlineStr"/>
      <c r="Z13" s="4" t="n">
        <v>0.044148925691843</v>
      </c>
      <c r="AA13" s="4" t="n">
        <v>0</v>
      </c>
      <c r="AB13" s="4" t="n">
        <v>0</v>
      </c>
      <c r="AC13" s="3" t="inlineStr"/>
      <c r="AD13" s="4" t="n">
        <v>0.5322393178939819</v>
      </c>
      <c r="AE13" s="4" t="n">
        <v>0.5000124573707581</v>
      </c>
      <c r="AF13" s="4" t="n">
        <v>0.4999973773956299</v>
      </c>
      <c r="AG13" s="4" t="n">
        <v>0.6535493135452271</v>
      </c>
      <c r="AH13" s="5" t="n">
        <v>0.1870252341032028</v>
      </c>
      <c r="AI13" s="5" t="n">
        <v>0.892266571521759</v>
      </c>
      <c r="AJ13" s="4" t="n">
        <v>0.8471741080284119</v>
      </c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[251, 3]</t>
        </is>
      </c>
      <c r="J14" s="3" t="inlineStr">
        <is>
          <t>[251, 3]</t>
        </is>
      </c>
      <c r="K14" s="3" t="inlineStr"/>
      <c r="L14" s="3" t="inlineStr">
        <is>
          <t>[251, 3, 64]</t>
        </is>
      </c>
      <c r="M14" s="3" t="inlineStr">
        <is>
          <t>[false, true, true]</t>
        </is>
      </c>
      <c r="N14" s="3" t="inlineStr">
        <is>
          <t>[0.532475471496582, 0.5000046491622925, 0.4999983310699463]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0.9777242541313172</v>
      </c>
      <c r="W14" s="4" t="n">
        <v>0</v>
      </c>
      <c r="X14" s="4" t="n">
        <v>0</v>
      </c>
      <c r="Y14" s="3" t="inlineStr"/>
      <c r="Z14" s="4" t="n">
        <v>0.045474387705326</v>
      </c>
      <c r="AA14" s="4" t="n">
        <v>0</v>
      </c>
      <c r="AB14" s="4" t="n">
        <v>0</v>
      </c>
      <c r="AC14" s="3" t="inlineStr"/>
      <c r="AD14" s="4" t="n">
        <v>0.532475471496582</v>
      </c>
      <c r="AE14" s="4" t="n">
        <v>0.5000046491622925</v>
      </c>
      <c r="AF14" s="4" t="n">
        <v>0.4999983310699463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0.0109386953045516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[251, 3]</t>
        </is>
      </c>
      <c r="J16" s="3" t="inlineStr">
        <is>
          <t>[251, 3]</t>
        </is>
      </c>
      <c r="K16" s="3" t="inlineStr"/>
      <c r="L16" s="3" t="inlineStr">
        <is>
          <t>[251, 3, 64]</t>
        </is>
      </c>
      <c r="M16" s="3" t="inlineStr">
        <is>
          <t>[false, true, true]</t>
        </is>
      </c>
      <c r="N16" s="3" t="inlineStr">
        <is>
          <t>[0.5324768424034119, 0.5000045895576477, 0.4999983310699463]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0.9785724878311156</v>
      </c>
      <c r="W16" s="4" t="n">
        <v>0</v>
      </c>
      <c r="X16" s="4" t="n">
        <v>0</v>
      </c>
      <c r="Y16" s="3" t="inlineStr"/>
      <c r="Z16" s="4" t="n">
        <v>0.043885875493288</v>
      </c>
      <c r="AA16" s="4" t="n">
        <v>0</v>
      </c>
      <c r="AB16" s="4" t="n">
        <v>0</v>
      </c>
      <c r="AC16" s="3" t="inlineStr"/>
      <c r="AD16" s="4" t="n">
        <v>0.5324768424034119</v>
      </c>
      <c r="AE16" s="4" t="n">
        <v>0.5000045895576477</v>
      </c>
      <c r="AF16" s="4" t="n">
        <v>0.4999983310699463</v>
      </c>
      <c r="AG16" s="4" t="n">
        <v>0.6549156904220581</v>
      </c>
      <c r="AH16" s="5" t="n">
        <v>0.1867249906063079</v>
      </c>
      <c r="AI16" s="5" t="n">
        <v>0.8912829160690308</v>
      </c>
      <c r="AJ16" s="4" t="n">
        <v>0.8474785089492798</v>
      </c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[251, 3]</t>
        </is>
      </c>
      <c r="J17" s="3" t="inlineStr">
        <is>
          <t>[251, 3]</t>
        </is>
      </c>
      <c r="K17" s="3" t="inlineStr"/>
      <c r="L17" s="3" t="inlineStr">
        <is>
          <t>[251, 3, 64]</t>
        </is>
      </c>
      <c r="M17" s="3" t="inlineStr">
        <is>
          <t>[false, true, true]</t>
        </is>
      </c>
      <c r="N17" s="3" t="inlineStr">
        <is>
          <t>[0.5324768424034119, 0.5000045895576477, 0.4999983310699463]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0.9785724878311156</v>
      </c>
      <c r="W17" s="4" t="n">
        <v>0</v>
      </c>
      <c r="X17" s="4" t="n">
        <v>0</v>
      </c>
      <c r="Y17" s="3" t="inlineStr"/>
      <c r="Z17" s="4" t="n">
        <v>0.043885875493288</v>
      </c>
      <c r="AA17" s="4" t="n">
        <v>0</v>
      </c>
      <c r="AB17" s="4" t="n">
        <v>0</v>
      </c>
      <c r="AC17" s="3" t="inlineStr"/>
      <c r="AD17" s="4" t="n">
        <v>0.5324768424034119</v>
      </c>
      <c r="AE17" s="4" t="n">
        <v>0.5000045895576477</v>
      </c>
      <c r="AF17" s="4" t="n">
        <v>0.4999983310699463</v>
      </c>
      <c r="AG17" s="4" t="n">
        <v>0.6549156904220581</v>
      </c>
      <c r="AH17" s="5" t="n">
        <v>0.1867249906063079</v>
      </c>
      <c r="AI17" s="5" t="n">
        <v>0.8912829160690308</v>
      </c>
      <c r="AJ17" s="4" t="n">
        <v>0.8474785089492798</v>
      </c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[251, 3]</t>
        </is>
      </c>
      <c r="J18" s="3" t="inlineStr">
        <is>
          <t>[251, 3]</t>
        </is>
      </c>
      <c r="K18" s="3" t="inlineStr"/>
      <c r="L18" s="3" t="inlineStr">
        <is>
          <t>[251, 3, 64]</t>
        </is>
      </c>
      <c r="M18" s="3" t="inlineStr">
        <is>
          <t>[false, true, true]</t>
        </is>
      </c>
      <c r="N18" s="3" t="inlineStr">
        <is>
          <t>[0.5325204730033875, 0.5000037550926208, 0.49999868869781494]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0.9767671823501588</v>
      </c>
      <c r="W18" s="4" t="n">
        <v>0</v>
      </c>
      <c r="X18" s="4" t="n">
        <v>0</v>
      </c>
      <c r="Y18" s="3" t="inlineStr"/>
      <c r="Z18" s="4" t="n">
        <v>0.0460408553481102</v>
      </c>
      <c r="AA18" s="4" t="n">
        <v>0</v>
      </c>
      <c r="AB18" s="4" t="n">
        <v>0</v>
      </c>
      <c r="AC18" s="3" t="inlineStr"/>
      <c r="AD18" s="4" t="n">
        <v>0.5325204730033875</v>
      </c>
      <c r="AE18" s="4" t="n">
        <v>0.5000037550926208</v>
      </c>
      <c r="AF18" s="4" t="n">
        <v>0.4999986886978149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0.0112141066246637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[251, 3]</t>
        </is>
      </c>
      <c r="J20" s="3" t="inlineStr">
        <is>
          <t>[251, 3]</t>
        </is>
      </c>
      <c r="K20" s="3" t="inlineStr"/>
      <c r="L20" s="3" t="inlineStr">
        <is>
          <t>[251, 3, 64]</t>
        </is>
      </c>
      <c r="M20" s="3" t="inlineStr">
        <is>
          <t>[false, true, true]</t>
        </is>
      </c>
      <c r="N20" s="3" t="inlineStr">
        <is>
          <t>[0.5325213670730591, 0.5000036954879761, 0.49999868869781494]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0.978609561920166</v>
      </c>
      <c r="W20" s="4" t="n">
        <v>0</v>
      </c>
      <c r="X20" s="4" t="n">
        <v>0</v>
      </c>
      <c r="Y20" s="3" t="inlineStr"/>
      <c r="Z20" s="4" t="n">
        <v>0.0438373386859893</v>
      </c>
      <c r="AA20" s="4" t="n">
        <v>0</v>
      </c>
      <c r="AB20" s="4" t="n">
        <v>0</v>
      </c>
      <c r="AC20" s="3" t="inlineStr"/>
      <c r="AD20" s="4" t="n">
        <v>0.5325213670730591</v>
      </c>
      <c r="AE20" s="4" t="n">
        <v>0.5000036954879761</v>
      </c>
      <c r="AF20" s="4" t="n">
        <v>0.4999986886978149</v>
      </c>
      <c r="AG20" s="4" t="n">
        <v>0.6550564169883728</v>
      </c>
      <c r="AH20" s="5" t="n">
        <v>0.1867094188928604</v>
      </c>
      <c r="AI20" s="5" t="n">
        <v>0.891218364238739</v>
      </c>
      <c r="AJ20" s="4" t="n">
        <v>0.8475014567375183</v>
      </c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[251, 3]</t>
        </is>
      </c>
      <c r="J21" s="3" t="inlineStr">
        <is>
          <t>[251, 3]</t>
        </is>
      </c>
      <c r="K21" s="3" t="inlineStr"/>
      <c r="L21" s="3" t="inlineStr">
        <is>
          <t>[251, 3, 64]</t>
        </is>
      </c>
      <c r="M21" s="3" t="inlineStr">
        <is>
          <t>[false, true, true]</t>
        </is>
      </c>
      <c r="N21" s="3" t="inlineStr">
        <is>
          <t>[0.5325213670730591, 0.5000036954879761, 0.49999868869781494]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0.978609561920166</v>
      </c>
      <c r="W21" s="4" t="n">
        <v>0</v>
      </c>
      <c r="X21" s="4" t="n">
        <v>0</v>
      </c>
      <c r="Y21" s="3" t="inlineStr"/>
      <c r="Z21" s="4" t="n">
        <v>0.0438373386859893</v>
      </c>
      <c r="AA21" s="4" t="n">
        <v>0</v>
      </c>
      <c r="AB21" s="4" t="n">
        <v>0</v>
      </c>
      <c r="AC21" s="3" t="inlineStr"/>
      <c r="AD21" s="4" t="n">
        <v>0.5325213670730591</v>
      </c>
      <c r="AE21" s="4" t="n">
        <v>0.5000036954879761</v>
      </c>
      <c r="AF21" s="4" t="n">
        <v>0.4999986886978149</v>
      </c>
      <c r="AG21" s="4" t="n">
        <v>0.6550564169883728</v>
      </c>
      <c r="AH21" s="5" t="n">
        <v>0.1867094188928604</v>
      </c>
      <c r="AI21" s="5" t="n">
        <v>0.891218364238739</v>
      </c>
      <c r="AJ21" s="4" t="n">
        <v>0.8475014567375183</v>
      </c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[251, 3]</t>
        </is>
      </c>
      <c r="J22" s="3" t="inlineStr">
        <is>
          <t>[251, 3]</t>
        </is>
      </c>
      <c r="K22" s="3" t="inlineStr"/>
      <c r="L22" s="3" t="inlineStr">
        <is>
          <t>[251, 3, 64]</t>
        </is>
      </c>
      <c r="M22" s="3" t="inlineStr">
        <is>
          <t>[false, true, true]</t>
        </is>
      </c>
      <c r="N22" s="3" t="inlineStr">
        <is>
          <t>[0.5325671434402466, 0.5000029802322388, 0.4999990463256836]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0.976890742778778</v>
      </c>
      <c r="W22" s="4" t="n">
        <v>0</v>
      </c>
      <c r="X22" s="4" t="n">
        <v>0</v>
      </c>
      <c r="Y22" s="3" t="inlineStr"/>
      <c r="Z22" s="4" t="n">
        <v>0.0476137213408947</v>
      </c>
      <c r="AA22" s="4" t="n">
        <v>0</v>
      </c>
      <c r="AB22" s="4" t="n">
        <v>0</v>
      </c>
      <c r="AC22" s="3" t="inlineStr"/>
      <c r="AD22" s="4" t="n">
        <v>0.5325671434402466</v>
      </c>
      <c r="AE22" s="4" t="n">
        <v>0.5000029802322388</v>
      </c>
      <c r="AF22" s="4" t="n">
        <v>0.4999990463256836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0.0152417465673866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[251, 3]</t>
        </is>
      </c>
      <c r="J24" s="3" t="inlineStr">
        <is>
          <t>[251, 3]</t>
        </is>
      </c>
      <c r="K24" s="3" t="inlineStr"/>
      <c r="L24" s="3" t="inlineStr">
        <is>
          <t>[251, 3, 64]</t>
        </is>
      </c>
      <c r="M24" s="3" t="inlineStr">
        <is>
          <t>[false, true, true]</t>
        </is>
      </c>
      <c r="N24" s="3" t="inlineStr">
        <is>
          <t>[0.5325681567192078, 0.5000029802322388, 0.4999990463256836]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0.9786487221717834</v>
      </c>
      <c r="W24" s="4" t="n">
        <v>0</v>
      </c>
      <c r="X24" s="4" t="n">
        <v>0</v>
      </c>
      <c r="Y24" s="3" t="inlineStr"/>
      <c r="Z24" s="4" t="n">
        <v>0.0437862314283847</v>
      </c>
      <c r="AA24" s="4" t="n">
        <v>0</v>
      </c>
      <c r="AB24" s="4" t="n">
        <v>0</v>
      </c>
      <c r="AC24" s="3" t="inlineStr"/>
      <c r="AD24" s="4" t="n">
        <v>0.5325681567192078</v>
      </c>
      <c r="AE24" s="4" t="n">
        <v>0.5000029802322388</v>
      </c>
      <c r="AF24" s="4" t="n">
        <v>0.4999990463256836</v>
      </c>
      <c r="AG24" s="4" t="n">
        <v>0.6552953720092773</v>
      </c>
      <c r="AH24" s="5" t="n">
        <v>0.1866643279790878</v>
      </c>
      <c r="AI24" s="5" t="n">
        <v>0.891074538230896</v>
      </c>
      <c r="AJ24" s="4" t="n">
        <v>0.8475458025932312</v>
      </c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[251, 3]</t>
        </is>
      </c>
      <c r="J25" s="3" t="inlineStr">
        <is>
          <t>[251, 3]</t>
        </is>
      </c>
      <c r="K25" s="3" t="inlineStr"/>
      <c r="L25" s="3" t="inlineStr">
        <is>
          <t>[251, 3, 64]</t>
        </is>
      </c>
      <c r="M25" s="3" t="inlineStr">
        <is>
          <t>[false, true, true]</t>
        </is>
      </c>
      <c r="N25" s="3" t="inlineStr">
        <is>
          <t>[0.5325681567192078, 0.5000029802322388, 0.4999990463256836]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0.9786487221717834</v>
      </c>
      <c r="W25" s="4" t="n">
        <v>0</v>
      </c>
      <c r="X25" s="4" t="n">
        <v>0</v>
      </c>
      <c r="Y25" s="3" t="inlineStr"/>
      <c r="Z25" s="4" t="n">
        <v>0.0437862314283847</v>
      </c>
      <c r="AA25" s="4" t="n">
        <v>0</v>
      </c>
      <c r="AB25" s="4" t="n">
        <v>0</v>
      </c>
      <c r="AC25" s="3" t="inlineStr"/>
      <c r="AD25" s="4" t="n">
        <v>0.5325681567192078</v>
      </c>
      <c r="AE25" s="4" t="n">
        <v>0.5000029802322388</v>
      </c>
      <c r="AF25" s="4" t="n">
        <v>0.4999990463256836</v>
      </c>
      <c r="AG25" s="4" t="n">
        <v>0.6552953720092773</v>
      </c>
      <c r="AH25" s="5" t="n">
        <v>0.1866643279790878</v>
      </c>
      <c r="AI25" s="5" t="n">
        <v>0.891074538230896</v>
      </c>
      <c r="AJ25" s="4" t="n">
        <v>0.8475458025932312</v>
      </c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[251, 3]</t>
        </is>
      </c>
      <c r="J26" s="3" t="inlineStr">
        <is>
          <t>[251, 3]</t>
        </is>
      </c>
      <c r="K26" s="3" t="inlineStr"/>
      <c r="L26" s="3" t="inlineStr">
        <is>
          <t>[251, 3, 64]</t>
        </is>
      </c>
      <c r="M26" s="3" t="inlineStr">
        <is>
          <t>[false, true, true]</t>
        </is>
      </c>
      <c r="N26" s="3" t="inlineStr">
        <is>
          <t>[0.5326212644577026, 0.5000023245811462, 0.4999992847442627]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0.978249490261078</v>
      </c>
      <c r="W26" s="4" t="n">
        <v>0</v>
      </c>
      <c r="X26" s="4" t="n">
        <v>0</v>
      </c>
      <c r="Y26" s="3" t="inlineStr"/>
      <c r="Z26" s="4" t="n">
        <v>0.0445204675197601</v>
      </c>
      <c r="AA26" s="4" t="n">
        <v>0</v>
      </c>
      <c r="AB26" s="4" t="n">
        <v>0</v>
      </c>
      <c r="AC26" s="3" t="inlineStr"/>
      <c r="AD26" s="4" t="n">
        <v>0.5326212644577026</v>
      </c>
      <c r="AE26" s="4" t="n">
        <v>0.5000023245811462</v>
      </c>
      <c r="AF26" s="4" t="n">
        <v>0.4999992847442627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0.0124773851624848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3</v>
      </c>
      <c r="H28" s="3" t="inlineStr">
        <is>
          <t>["hop_1", "hop_2", "hop_3"]</t>
        </is>
      </c>
      <c r="I28" s="3" t="inlineStr">
        <is>
          <t>[251, 3]</t>
        </is>
      </c>
      <c r="J28" s="3" t="inlineStr">
        <is>
          <t>[251, 3]</t>
        </is>
      </c>
      <c r="K28" s="3" t="inlineStr"/>
      <c r="L28" s="3" t="inlineStr">
        <is>
          <t>[251, 3, 64]</t>
        </is>
      </c>
      <c r="M28" s="3" t="inlineStr">
        <is>
          <t>[false, true, true]</t>
        </is>
      </c>
      <c r="N28" s="3" t="inlineStr">
        <is>
          <t>[0.5326224565505981, 0.5000023245811462, 0.4999992847442627]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0.9786937832832336</v>
      </c>
      <c r="W28" s="4" t="n">
        <v>0</v>
      </c>
      <c r="X28" s="4" t="n">
        <v>0</v>
      </c>
      <c r="Y28" s="3" t="inlineStr"/>
      <c r="Z28" s="4" t="n">
        <v>0.0437277369201183</v>
      </c>
      <c r="AA28" s="4" t="n">
        <v>0</v>
      </c>
      <c r="AB28" s="4" t="n">
        <v>0</v>
      </c>
      <c r="AC28" s="3" t="inlineStr"/>
      <c r="AD28" s="4" t="n">
        <v>0.5326224565505981</v>
      </c>
      <c r="AE28" s="4" t="n">
        <v>0.5000023245811462</v>
      </c>
      <c r="AF28" s="4" t="n">
        <v>0.4999992847442627</v>
      </c>
      <c r="AG28" s="4" t="n">
        <v>0.6556128859519958</v>
      </c>
      <c r="AH28" s="5" t="n">
        <v>0.1865838170051574</v>
      </c>
      <c r="AI28" s="5" t="n">
        <v>0.8909065127372742</v>
      </c>
      <c r="AJ28" s="4" t="n">
        <v>0.8476407527923584</v>
      </c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3</v>
      </c>
      <c r="H29" s="3" t="inlineStr">
        <is>
          <t>["hop_1", "hop_2", "hop_3"]</t>
        </is>
      </c>
      <c r="I29" s="3" t="inlineStr">
        <is>
          <t>[251, 3]</t>
        </is>
      </c>
      <c r="J29" s="3" t="inlineStr">
        <is>
          <t>[251, 3]</t>
        </is>
      </c>
      <c r="K29" s="3" t="inlineStr"/>
      <c r="L29" s="3" t="inlineStr">
        <is>
          <t>[251, 3, 64]</t>
        </is>
      </c>
      <c r="M29" s="3" t="inlineStr">
        <is>
          <t>[false, true, true]</t>
        </is>
      </c>
      <c r="N29" s="3" t="inlineStr">
        <is>
          <t>[0.5326224565505981, 0.5000023245811462, 0.4999992847442627]</t>
        </is>
      </c>
      <c r="O29" s="3" t="inlineStr"/>
      <c r="P29" s="3" t="inlineStr"/>
      <c r="Q29" s="3" t="inlineStr"/>
      <c r="R29" s="3" t="n">
        <v>1</v>
      </c>
      <c r="S29" s="3" t="inlineStr"/>
      <c r="T29" s="3" t="inlineStr"/>
      <c r="U29" s="3" t="inlineStr"/>
      <c r="V29" s="4" t="n">
        <v>0.9786937832832336</v>
      </c>
      <c r="W29" s="4" t="n">
        <v>0</v>
      </c>
      <c r="X29" s="4" t="n">
        <v>0</v>
      </c>
      <c r="Y29" s="3" t="inlineStr"/>
      <c r="Z29" s="4" t="n">
        <v>0.0437277369201183</v>
      </c>
      <c r="AA29" s="4" t="n">
        <v>0</v>
      </c>
      <c r="AB29" s="4" t="n">
        <v>0</v>
      </c>
      <c r="AC29" s="3" t="inlineStr"/>
      <c r="AD29" s="4" t="n">
        <v>0.5326224565505981</v>
      </c>
      <c r="AE29" s="4" t="n">
        <v>0.5000023245811462</v>
      </c>
      <c r="AF29" s="4" t="n">
        <v>0.4999992847442627</v>
      </c>
      <c r="AG29" s="4" t="n">
        <v>0.6556128859519958</v>
      </c>
      <c r="AH29" s="5" t="n">
        <v>0.1865838170051574</v>
      </c>
      <c r="AI29" s="5" t="n">
        <v>0.8909065127372742</v>
      </c>
      <c r="AJ29" s="4" t="n">
        <v>0.8476407527923584</v>
      </c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3</v>
      </c>
      <c r="H30" s="3" t="inlineStr">
        <is>
          <t>["hop_1", "hop_2", "hop_3"]</t>
        </is>
      </c>
      <c r="I30" s="3" t="inlineStr">
        <is>
          <t>[251, 3]</t>
        </is>
      </c>
      <c r="J30" s="3" t="inlineStr">
        <is>
          <t>[251, 3]</t>
        </is>
      </c>
      <c r="K30" s="3" t="inlineStr"/>
      <c r="L30" s="3" t="inlineStr">
        <is>
          <t>[251, 3, 64]</t>
        </is>
      </c>
      <c r="M30" s="3" t="inlineStr">
        <is>
          <t>[false, true, true]</t>
        </is>
      </c>
      <c r="N30" s="3" t="inlineStr">
        <is>
          <t>[0.5326789021492004, 0.5000017285346985, 0.4999995231628418]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0.9779672622680664</v>
      </c>
      <c r="W30" s="4" t="n">
        <v>0</v>
      </c>
      <c r="X30" s="4" t="n">
        <v>0</v>
      </c>
      <c r="Y30" s="3" t="inlineStr"/>
      <c r="Z30" s="4" t="n">
        <v>0.0442213974893093</v>
      </c>
      <c r="AA30" s="4" t="n">
        <v>0</v>
      </c>
      <c r="AB30" s="4" t="n">
        <v>0</v>
      </c>
      <c r="AC30" s="3" t="inlineStr"/>
      <c r="AD30" s="4" t="n">
        <v>0.5326789021492004</v>
      </c>
      <c r="AE30" s="4" t="n">
        <v>0.5000017285346985</v>
      </c>
      <c r="AF30" s="4" t="n">
        <v>0.4999995231628418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0.0075086885938774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3</v>
      </c>
      <c r="H32" s="3" t="inlineStr">
        <is>
          <t>["hop_1", "hop_2", "hop_3"]</t>
        </is>
      </c>
      <c r="I32" s="3" t="inlineStr">
        <is>
          <t>[251, 3]</t>
        </is>
      </c>
      <c r="J32" s="3" t="inlineStr">
        <is>
          <t>[251, 3]</t>
        </is>
      </c>
      <c r="K32" s="3" t="inlineStr"/>
      <c r="L32" s="3" t="inlineStr">
        <is>
          <t>[251, 3, 64]</t>
        </is>
      </c>
      <c r="M32" s="3" t="inlineStr">
        <is>
          <t>[false, true, true]</t>
        </is>
      </c>
      <c r="N32" s="3" t="inlineStr">
        <is>
          <t>[0.5326800346374512, 0.5000017285346985, 0.4999995231628418]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0.9787437319755554</v>
      </c>
      <c r="W32" s="4" t="n">
        <v>0</v>
      </c>
      <c r="X32" s="4" t="n">
        <v>0</v>
      </c>
      <c r="Y32" s="3" t="inlineStr"/>
      <c r="Z32" s="4" t="n">
        <v>0.0436641201376915</v>
      </c>
      <c r="AA32" s="4" t="n">
        <v>0</v>
      </c>
      <c r="AB32" s="4" t="n">
        <v>0</v>
      </c>
      <c r="AC32" s="3" t="inlineStr"/>
      <c r="AD32" s="4" t="n">
        <v>0.5326800346374512</v>
      </c>
      <c r="AE32" s="4" t="n">
        <v>0.5000017285346985</v>
      </c>
      <c r="AF32" s="4" t="n">
        <v>0.4999995231628418</v>
      </c>
      <c r="AG32" s="4" t="n">
        <v>0.6558006405830383</v>
      </c>
      <c r="AH32" s="5" t="n">
        <v>0.1865474879741668</v>
      </c>
      <c r="AI32" s="5" t="n">
        <v>0.8907420635223389</v>
      </c>
      <c r="AJ32" s="4" t="n">
        <v>0.8476880192756653</v>
      </c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3</v>
      </c>
      <c r="H33" s="3" t="inlineStr">
        <is>
          <t>["hop_1", "hop_2", "hop_3"]</t>
        </is>
      </c>
      <c r="I33" s="3" t="inlineStr">
        <is>
          <t>[251, 3]</t>
        </is>
      </c>
      <c r="J33" s="3" t="inlineStr">
        <is>
          <t>[251, 3]</t>
        </is>
      </c>
      <c r="K33" s="3" t="inlineStr"/>
      <c r="L33" s="3" t="inlineStr">
        <is>
          <t>[251, 3, 64]</t>
        </is>
      </c>
      <c r="M33" s="3" t="inlineStr">
        <is>
          <t>[false, true, true]</t>
        </is>
      </c>
      <c r="N33" s="3" t="inlineStr">
        <is>
          <t>[0.5326800346374512, 0.5000017285346985, 0.4999995231628418]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0.9787437319755554</v>
      </c>
      <c r="W33" s="4" t="n">
        <v>0</v>
      </c>
      <c r="X33" s="4" t="n">
        <v>0</v>
      </c>
      <c r="Y33" s="3" t="inlineStr"/>
      <c r="Z33" s="4" t="n">
        <v>0.0436641201376915</v>
      </c>
      <c r="AA33" s="4" t="n">
        <v>0</v>
      </c>
      <c r="AB33" s="4" t="n">
        <v>0</v>
      </c>
      <c r="AC33" s="3" t="inlineStr"/>
      <c r="AD33" s="4" t="n">
        <v>0.5326800346374512</v>
      </c>
      <c r="AE33" s="4" t="n">
        <v>0.5000017285346985</v>
      </c>
      <c r="AF33" s="4" t="n">
        <v>0.4999995231628418</v>
      </c>
      <c r="AG33" s="4" t="n">
        <v>0.6558006405830383</v>
      </c>
      <c r="AH33" s="5" t="n">
        <v>0.1865474879741668</v>
      </c>
      <c r="AI33" s="5" t="n">
        <v>0.8907420635223389</v>
      </c>
      <c r="AJ33" s="4" t="n">
        <v>0.8476880192756653</v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3</v>
      </c>
      <c r="H34" s="3" t="inlineStr">
        <is>
          <t>["hop_1", "hop_2", "hop_3"]</t>
        </is>
      </c>
      <c r="I34" s="3" t="inlineStr">
        <is>
          <t>[251, 3]</t>
        </is>
      </c>
      <c r="J34" s="3" t="inlineStr">
        <is>
          <t>[251, 3]</t>
        </is>
      </c>
      <c r="K34" s="3" t="inlineStr"/>
      <c r="L34" s="3" t="inlineStr">
        <is>
          <t>[251, 3, 64]</t>
        </is>
      </c>
      <c r="M34" s="3" t="inlineStr">
        <is>
          <t>[false, true, true]</t>
        </is>
      </c>
      <c r="N34" s="3" t="inlineStr">
        <is>
          <t>[0.5327430367469788, 0.5000012516975403, 0.49999964237213135]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0.9786231517791748</v>
      </c>
      <c r="W34" s="4" t="n">
        <v>0</v>
      </c>
      <c r="X34" s="4" t="n">
        <v>0</v>
      </c>
      <c r="Y34" s="3" t="inlineStr"/>
      <c r="Z34" s="4" t="n">
        <v>0.0444368124008178</v>
      </c>
      <c r="AA34" s="4" t="n">
        <v>0</v>
      </c>
      <c r="AB34" s="4" t="n">
        <v>0</v>
      </c>
      <c r="AC34" s="3" t="inlineStr"/>
      <c r="AD34" s="4" t="n">
        <v>0.5327430367469788</v>
      </c>
      <c r="AE34" s="4" t="n">
        <v>0.5000012516975403</v>
      </c>
      <c r="AF34" s="4" t="n">
        <v>0.4999996423721313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0.0120535567663941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3</v>
      </c>
      <c r="H36" s="3" t="inlineStr">
        <is>
          <t>["hop_1", "hop_2", "hop_3"]</t>
        </is>
      </c>
      <c r="I36" s="3" t="inlineStr">
        <is>
          <t>[251, 3]</t>
        </is>
      </c>
      <c r="J36" s="3" t="inlineStr">
        <is>
          <t>[251, 3]</t>
        </is>
      </c>
      <c r="K36" s="3" t="inlineStr"/>
      <c r="L36" s="3" t="inlineStr">
        <is>
          <t>[251, 3, 64]</t>
        </is>
      </c>
      <c r="M36" s="3" t="inlineStr">
        <is>
          <t>[false, true, true]</t>
        </is>
      </c>
      <c r="N36" s="3" t="inlineStr">
        <is>
          <t>[0.5327444076538086, 0.5000012516975403, 0.49999964237213135]</t>
        </is>
      </c>
      <c r="O36" s="3" t="inlineStr"/>
      <c r="P36" s="3" t="inlineStr"/>
      <c r="Q36" s="3" t="inlineStr"/>
      <c r="R36" s="3" t="n">
        <v>1</v>
      </c>
      <c r="S36" s="3" t="inlineStr"/>
      <c r="T36" s="3" t="inlineStr"/>
      <c r="U36" s="3" t="inlineStr"/>
      <c r="V36" s="4" t="n">
        <v>0.9787979125976562</v>
      </c>
      <c r="W36" s="4" t="n">
        <v>0</v>
      </c>
      <c r="X36" s="4" t="n">
        <v>0</v>
      </c>
      <c r="Y36" s="3" t="inlineStr"/>
      <c r="Z36" s="4" t="n">
        <v>0.0435953512787818</v>
      </c>
      <c r="AA36" s="4" t="n">
        <v>0</v>
      </c>
      <c r="AB36" s="4" t="n">
        <v>0</v>
      </c>
      <c r="AC36" s="3" t="inlineStr"/>
      <c r="AD36" s="4" t="n">
        <v>0.5327444076538086</v>
      </c>
      <c r="AE36" s="4" t="n">
        <v>0.5000012516975403</v>
      </c>
      <c r="AF36" s="4" t="n">
        <v>0.4999996423721313</v>
      </c>
      <c r="AG36" s="4" t="n">
        <v>0.6560269594192505</v>
      </c>
      <c r="AH36" s="5" t="n">
        <v>0.1865035593509674</v>
      </c>
      <c r="AI36" s="5" t="n">
        <v>0.890457808971405</v>
      </c>
      <c r="AJ36" s="4" t="n">
        <v>0.8477602601051331</v>
      </c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3</v>
      </c>
      <c r="H37" s="3" t="inlineStr">
        <is>
          <t>["hop_1", "hop_2", "hop_3"]</t>
        </is>
      </c>
      <c r="I37" s="3" t="inlineStr">
        <is>
          <t>[251, 3]</t>
        </is>
      </c>
      <c r="J37" s="3" t="inlineStr">
        <is>
          <t>[251, 3]</t>
        </is>
      </c>
      <c r="K37" s="3" t="inlineStr"/>
      <c r="L37" s="3" t="inlineStr">
        <is>
          <t>[251, 3, 64]</t>
        </is>
      </c>
      <c r="M37" s="3" t="inlineStr">
        <is>
          <t>[false, true, true]</t>
        </is>
      </c>
      <c r="N37" s="3" t="inlineStr">
        <is>
          <t>[0.5327444076538086, 0.5000012516975403, 0.49999964237213135]</t>
        </is>
      </c>
      <c r="O37" s="3" t="inlineStr"/>
      <c r="P37" s="3" t="inlineStr"/>
      <c r="Q37" s="3" t="inlineStr"/>
      <c r="R37" s="3" t="n">
        <v>1</v>
      </c>
      <c r="S37" s="3" t="inlineStr"/>
      <c r="T37" s="3" t="inlineStr"/>
      <c r="U37" s="3" t="inlineStr"/>
      <c r="V37" s="4" t="n">
        <v>0.9787979125976562</v>
      </c>
      <c r="W37" s="4" t="n">
        <v>0</v>
      </c>
      <c r="X37" s="4" t="n">
        <v>0</v>
      </c>
      <c r="Y37" s="3" t="inlineStr"/>
      <c r="Z37" s="4" t="n">
        <v>0.0435953512787818</v>
      </c>
      <c r="AA37" s="4" t="n">
        <v>0</v>
      </c>
      <c r="AB37" s="4" t="n">
        <v>0</v>
      </c>
      <c r="AC37" s="3" t="inlineStr"/>
      <c r="AD37" s="4" t="n">
        <v>0.5327444076538086</v>
      </c>
      <c r="AE37" s="4" t="n">
        <v>0.5000012516975403</v>
      </c>
      <c r="AF37" s="4" t="n">
        <v>0.4999996423721313</v>
      </c>
      <c r="AG37" s="4" t="n">
        <v>0.6560269594192505</v>
      </c>
      <c r="AH37" s="5" t="n">
        <v>0.1865035593509674</v>
      </c>
      <c r="AI37" s="5" t="n">
        <v>0.890457808971405</v>
      </c>
      <c r="AJ37" s="4" t="n">
        <v>0.8477602601051331</v>
      </c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3</v>
      </c>
      <c r="H38" s="3" t="inlineStr">
        <is>
          <t>["hop_1", "hop_2", "hop_3"]</t>
        </is>
      </c>
      <c r="I38" s="3" t="inlineStr">
        <is>
          <t>[251, 3]</t>
        </is>
      </c>
      <c r="J38" s="3" t="inlineStr">
        <is>
          <t>[251, 3]</t>
        </is>
      </c>
      <c r="K38" s="3" t="inlineStr"/>
      <c r="L38" s="3" t="inlineStr">
        <is>
          <t>[251, 3, 64]</t>
        </is>
      </c>
      <c r="M38" s="3" t="inlineStr">
        <is>
          <t>[false, true, true]</t>
        </is>
      </c>
      <c r="N38" s="3" t="inlineStr">
        <is>
          <t>[0.5328109264373779, 0.5000009536743164, 0.4999997615814209]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0.9770787358283995</v>
      </c>
      <c r="W38" s="4" t="n">
        <v>0</v>
      </c>
      <c r="X38" s="4" t="n">
        <v>0</v>
      </c>
      <c r="Y38" s="3" t="inlineStr"/>
      <c r="Z38" s="4" t="n">
        <v>0.0459865666925907</v>
      </c>
      <c r="AA38" s="4" t="n">
        <v>0</v>
      </c>
      <c r="AB38" s="4" t="n">
        <v>0</v>
      </c>
      <c r="AC38" s="3" t="inlineStr"/>
      <c r="AD38" s="4" t="n">
        <v>0.5328109264373779</v>
      </c>
      <c r="AE38" s="4" t="n">
        <v>0.5000009536743164</v>
      </c>
      <c r="AF38" s="4" t="n">
        <v>0.4999997615814209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0.0111046818000724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3</v>
      </c>
      <c r="H40" s="3" t="inlineStr">
        <is>
          <t>["hop_1", "hop_2", "hop_3"]</t>
        </is>
      </c>
      <c r="I40" s="3" t="inlineStr">
        <is>
          <t>[251, 3]</t>
        </is>
      </c>
      <c r="J40" s="3" t="inlineStr">
        <is>
          <t>[251, 3]</t>
        </is>
      </c>
      <c r="K40" s="3" t="inlineStr"/>
      <c r="L40" s="3" t="inlineStr">
        <is>
          <t>[251, 3, 64]</t>
        </is>
      </c>
      <c r="M40" s="3" t="inlineStr">
        <is>
          <t>[false, true, true]</t>
        </is>
      </c>
      <c r="N40" s="3" t="inlineStr">
        <is>
          <t>[0.532812237739563, 0.5000009536743164, 0.4999997615814209]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0.9788557291030884</v>
      </c>
      <c r="W40" s="4" t="n">
        <v>0</v>
      </c>
      <c r="X40" s="4" t="n">
        <v>0</v>
      </c>
      <c r="Y40" s="3" t="inlineStr"/>
      <c r="Z40" s="4" t="n">
        <v>0.0435214377939701</v>
      </c>
      <c r="AA40" s="4" t="n">
        <v>0</v>
      </c>
      <c r="AB40" s="4" t="n">
        <v>0</v>
      </c>
      <c r="AC40" s="3" t="inlineStr"/>
      <c r="AD40" s="4" t="n">
        <v>0.532812237739563</v>
      </c>
      <c r="AE40" s="4" t="n">
        <v>0.5000009536743164</v>
      </c>
      <c r="AF40" s="4" t="n">
        <v>0.4999997615814209</v>
      </c>
      <c r="AG40" s="4" t="n">
        <v>0.6563318371772766</v>
      </c>
      <c r="AH40" s="5" t="n">
        <v>0.1864054203033447</v>
      </c>
      <c r="AI40" s="5" t="n">
        <v>0.8902355432510376</v>
      </c>
      <c r="AJ40" s="4" t="n">
        <v>0.847880482673645</v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3</v>
      </c>
      <c r="H41" s="3" t="inlineStr">
        <is>
          <t>["hop_1", "hop_2", "hop_3"]</t>
        </is>
      </c>
      <c r="I41" s="3" t="inlineStr">
        <is>
          <t>[251, 3]</t>
        </is>
      </c>
      <c r="J41" s="3" t="inlineStr">
        <is>
          <t>[251, 3]</t>
        </is>
      </c>
      <c r="K41" s="3" t="inlineStr"/>
      <c r="L41" s="3" t="inlineStr">
        <is>
          <t>[251, 3, 64]</t>
        </is>
      </c>
      <c r="M41" s="3" t="inlineStr">
        <is>
          <t>[false, true, true]</t>
        </is>
      </c>
      <c r="N41" s="3" t="inlineStr">
        <is>
          <t>[0.532812237739563, 0.5000009536743164, 0.4999997615814209]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0.9788557291030884</v>
      </c>
      <c r="W41" s="4" t="n">
        <v>0</v>
      </c>
      <c r="X41" s="4" t="n">
        <v>0</v>
      </c>
      <c r="Y41" s="3" t="inlineStr"/>
      <c r="Z41" s="4" t="n">
        <v>0.0435214377939701</v>
      </c>
      <c r="AA41" s="4" t="n">
        <v>0</v>
      </c>
      <c r="AB41" s="4" t="n">
        <v>0</v>
      </c>
      <c r="AC41" s="3" t="inlineStr"/>
      <c r="AD41" s="4" t="n">
        <v>0.532812237739563</v>
      </c>
      <c r="AE41" s="4" t="n">
        <v>0.5000009536743164</v>
      </c>
      <c r="AF41" s="4" t="n">
        <v>0.4999997615814209</v>
      </c>
      <c r="AG41" s="4" t="n">
        <v>0.6563318371772766</v>
      </c>
      <c r="AH41" s="5" t="n">
        <v>0.1864054203033447</v>
      </c>
      <c r="AI41" s="5" t="n">
        <v>0.8902355432510376</v>
      </c>
      <c r="AJ41" s="4" t="n">
        <v>0.847880482673645</v>
      </c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2026-05-03T21:26:51Z</dcterms:created>
  <dcterms:modified xsi:type="dcterms:W3CDTF">2026-05-03T21:26:52Z</dcterms:modified>
</cp:coreProperties>
</file>