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[251, 3]</t>
        </is>
      </c>
      <c r="I2" s="3" t="n">
        <v>3</v>
      </c>
      <c r="J2" s="3" t="inlineStr">
        <is>
          <t>["hop_1", "hop_2", "hop_3"]</t>
        </is>
      </c>
      <c r="K2" s="3" t="inlineStr">
        <is>
          <t>[251, 3]</t>
        </is>
      </c>
      <c r="L2" s="3" t="inlineStr"/>
      <c r="M2" s="3" t="inlineStr">
        <is>
          <t>[251, 3, 64]</t>
        </is>
      </c>
      <c r="N2" s="3" t="inlineStr">
        <is>
          <t>[false, false, false]</t>
        </is>
      </c>
      <c r="O2" s="3" t="inlineStr">
        <is>
          <t>[0.5046851634979248, 0.5048617720603943, 0.5040093660354614]</t>
        </is>
      </c>
      <c r="P2" s="3" t="inlineStr"/>
      <c r="Q2" s="4" t="n">
        <v>0.5146405100822449</v>
      </c>
      <c r="R2" s="4" t="n">
        <v>0.5005351901054382</v>
      </c>
      <c r="S2" s="4" t="n">
        <v>0.4754635393619537</v>
      </c>
      <c r="T2" s="3" t="inlineStr"/>
      <c r="U2" s="4" t="n">
        <v>0.0355497933924198</v>
      </c>
      <c r="V2" s="4" t="n">
        <v>0.0369505584239959</v>
      </c>
      <c r="W2" s="4" t="n">
        <v>0.0423343330621719</v>
      </c>
      <c r="X2" s="3" t="inlineStr"/>
      <c r="Y2" s="4" t="n">
        <v>0.5046851634979248</v>
      </c>
      <c r="Z2" s="4" t="n">
        <v>0.5048617720603943</v>
      </c>
      <c r="AA2" s="4" t="n">
        <v>0.5040093660354614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[251, 3]</t>
        </is>
      </c>
      <c r="I3" s="3" t="n">
        <v>3</v>
      </c>
      <c r="J3" s="3" t="inlineStr">
        <is>
          <t>["hop_1", "hop_2", "hop_3"]</t>
        </is>
      </c>
      <c r="K3" s="3" t="inlineStr">
        <is>
          <t>[251, 3]</t>
        </is>
      </c>
      <c r="L3" s="3" t="inlineStr"/>
      <c r="M3" s="3" t="inlineStr">
        <is>
          <t>[251, 3, 64]</t>
        </is>
      </c>
      <c r="N3" s="3" t="inlineStr">
        <is>
          <t>[false, false, false]</t>
        </is>
      </c>
      <c r="O3" s="3" t="inlineStr">
        <is>
          <t>[0.5034351944923401, 0.5061116218566895, 0.5027593970298767]</t>
        </is>
      </c>
      <c r="P3" s="3" t="inlineStr"/>
      <c r="Q3" s="4" t="n">
        <v>0.4363826513290405</v>
      </c>
      <c r="R3" s="4" t="n">
        <v>0.57608562707901</v>
      </c>
      <c r="S3" s="4" t="n">
        <v>0.4419538080692291</v>
      </c>
      <c r="T3" s="3" t="inlineStr"/>
      <c r="U3" s="4" t="n">
        <v>0.042167704552412</v>
      </c>
      <c r="V3" s="4" t="n">
        <v>0.0559689328074455</v>
      </c>
      <c r="W3" s="4" t="n">
        <v>0.0437479466199874</v>
      </c>
      <c r="X3" s="3" t="inlineStr"/>
      <c r="Y3" s="4" t="n">
        <v>0.5034351944923401</v>
      </c>
      <c r="Z3" s="4" t="n">
        <v>0.5061116218566895</v>
      </c>
      <c r="AA3" s="4" t="n">
        <v>0.5027593970298767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[251, 3]</t>
        </is>
      </c>
      <c r="I4" s="3" t="n">
        <v>3</v>
      </c>
      <c r="J4" s="3" t="inlineStr">
        <is>
          <t>["hop_1", "hop_2", "hop_3"]</t>
        </is>
      </c>
      <c r="K4" s="3" t="inlineStr">
        <is>
          <t>[251, 3]</t>
        </is>
      </c>
      <c r="L4" s="3" t="inlineStr"/>
      <c r="M4" s="3" t="inlineStr">
        <is>
          <t>[251, 3, 64]</t>
        </is>
      </c>
      <c r="N4" s="3" t="inlineStr">
        <is>
          <t>[false, false, false]</t>
        </is>
      </c>
      <c r="O4" s="3" t="inlineStr">
        <is>
          <t>[0.5034351944923401, 0.5061116218566895, 0.5027593970298767]</t>
        </is>
      </c>
      <c r="P4" s="3" t="inlineStr"/>
      <c r="Q4" s="4" t="n">
        <v>0.4363826513290405</v>
      </c>
      <c r="R4" s="4" t="n">
        <v>0.57608562707901</v>
      </c>
      <c r="S4" s="4" t="n">
        <v>0.4419538080692291</v>
      </c>
      <c r="T4" s="3" t="inlineStr"/>
      <c r="U4" s="4" t="n">
        <v>0.042167704552412</v>
      </c>
      <c r="V4" s="4" t="n">
        <v>0.0559689328074455</v>
      </c>
      <c r="W4" s="4" t="n">
        <v>0.0437479466199874</v>
      </c>
      <c r="X4" s="3" t="inlineStr"/>
      <c r="Y4" s="4" t="n">
        <v>0.5034351944923401</v>
      </c>
      <c r="Z4" s="4" t="n">
        <v>0.5061116218566895</v>
      </c>
      <c r="AA4" s="4" t="n">
        <v>0.5027593970298767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[251, 3]</t>
        </is>
      </c>
      <c r="I5" s="3" t="n">
        <v>3</v>
      </c>
      <c r="J5" s="3" t="inlineStr">
        <is>
          <t>["hop_1", "hop_2", "hop_3"]</t>
        </is>
      </c>
      <c r="K5" s="3" t="inlineStr">
        <is>
          <t>[251, 3]</t>
        </is>
      </c>
      <c r="L5" s="3" t="inlineStr"/>
      <c r="M5" s="3" t="inlineStr">
        <is>
          <t>[251, 3, 64]</t>
        </is>
      </c>
      <c r="N5" s="3" t="inlineStr">
        <is>
          <t>[false, false, false]</t>
        </is>
      </c>
      <c r="O5" s="3" t="inlineStr">
        <is>
          <t>[0.5261027812957764, 0.5240269899368286, 0.5145045518875122]</t>
        </is>
      </c>
      <c r="P5" s="3" t="inlineStr"/>
      <c r="Q5" s="4" t="n">
        <v>0.9689967036247252</v>
      </c>
      <c r="R5" s="4" t="n">
        <v>0.8875190019607544</v>
      </c>
      <c r="S5" s="4" t="n">
        <v>0.492955207824707</v>
      </c>
      <c r="T5" s="3" t="inlineStr"/>
      <c r="U5" s="4" t="n">
        <v>0.0514425672590732</v>
      </c>
      <c r="V5" s="4" t="n">
        <v>0.1134780421853065</v>
      </c>
      <c r="W5" s="4" t="n">
        <v>0.2829190194606781</v>
      </c>
      <c r="X5" s="3" t="inlineStr"/>
      <c r="Y5" s="4" t="n">
        <v>0.5261027812957764</v>
      </c>
      <c r="Z5" s="4" t="n">
        <v>0.5240269899368286</v>
      </c>
      <c r="AA5" s="4" t="n">
        <v>0.5145045518875122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[251, 3]</t>
        </is>
      </c>
      <c r="I6" s="3" t="n">
        <v>3</v>
      </c>
      <c r="J6" s="3" t="inlineStr">
        <is>
          <t>["hop_1", "hop_2", "hop_3"]</t>
        </is>
      </c>
      <c r="K6" s="3" t="inlineStr">
        <is>
          <t>[251, 3]</t>
        </is>
      </c>
      <c r="L6" s="3" t="inlineStr"/>
      <c r="M6" s="3" t="inlineStr">
        <is>
          <t>[251, 3, 64]</t>
        </is>
      </c>
      <c r="N6" s="3" t="inlineStr">
        <is>
          <t>[false, false, false]</t>
        </is>
      </c>
      <c r="O6" s="3" t="inlineStr">
        <is>
          <t>[0.5261148810386658, 0.5240648984909058, 0.5145159363746643]</t>
        </is>
      </c>
      <c r="P6" s="3" t="inlineStr"/>
      <c r="Q6" s="4" t="n">
        <v>0.9698787331581116</v>
      </c>
      <c r="R6" s="4" t="n">
        <v>0.8917606472969055</v>
      </c>
      <c r="S6" s="4" t="n">
        <v>0.4932959079742431</v>
      </c>
      <c r="T6" s="3" t="inlineStr"/>
      <c r="U6" s="4" t="n">
        <v>0.0516602396965026</v>
      </c>
      <c r="V6" s="4" t="n">
        <v>0.110286995768547</v>
      </c>
      <c r="W6" s="4" t="n">
        <v>0.2804251313209533</v>
      </c>
      <c r="X6" s="3" t="inlineStr"/>
      <c r="Y6" s="4" t="n">
        <v>0.5261148810386658</v>
      </c>
      <c r="Z6" s="4" t="n">
        <v>0.5240648984909058</v>
      </c>
      <c r="AA6" s="4" t="n">
        <v>0.5145159363746643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[251, 3]</t>
        </is>
      </c>
      <c r="I7" s="3" t="n">
        <v>3</v>
      </c>
      <c r="J7" s="3" t="inlineStr">
        <is>
          <t>["hop_1", "hop_2", "hop_3"]</t>
        </is>
      </c>
      <c r="K7" s="3" t="inlineStr">
        <is>
          <t>[251, 3]</t>
        </is>
      </c>
      <c r="L7" s="3" t="inlineStr"/>
      <c r="M7" s="3" t="inlineStr">
        <is>
          <t>[251, 3, 64]</t>
        </is>
      </c>
      <c r="N7" s="3" t="inlineStr">
        <is>
          <t>[false, false, false]</t>
        </is>
      </c>
      <c r="O7" s="3" t="inlineStr">
        <is>
          <t>[0.5261148810386658, 0.5240648984909058, 0.5145159363746643]</t>
        </is>
      </c>
      <c r="P7" s="3" t="inlineStr"/>
      <c r="Q7" s="4" t="n">
        <v>0.9698787331581116</v>
      </c>
      <c r="R7" s="4" t="n">
        <v>0.8917606472969055</v>
      </c>
      <c r="S7" s="4" t="n">
        <v>0.4932959079742431</v>
      </c>
      <c r="T7" s="3" t="inlineStr"/>
      <c r="U7" s="4" t="n">
        <v>0.0516602396965026</v>
      </c>
      <c r="V7" s="4" t="n">
        <v>0.110286995768547</v>
      </c>
      <c r="W7" s="4" t="n">
        <v>0.2804251313209533</v>
      </c>
      <c r="X7" s="3" t="inlineStr"/>
      <c r="Y7" s="4" t="n">
        <v>0.5261148810386658</v>
      </c>
      <c r="Z7" s="4" t="n">
        <v>0.5240648984909058</v>
      </c>
      <c r="AA7" s="4" t="n">
        <v>0.5145159363746643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[251, 3]</t>
        </is>
      </c>
      <c r="I8" s="3" t="n">
        <v>3</v>
      </c>
      <c r="J8" s="3" t="inlineStr">
        <is>
          <t>["hop_1", "hop_2", "hop_3"]</t>
        </is>
      </c>
      <c r="K8" s="3" t="inlineStr">
        <is>
          <t>[251, 3]</t>
        </is>
      </c>
      <c r="L8" s="3" t="inlineStr"/>
      <c r="M8" s="3" t="inlineStr">
        <is>
          <t>[251, 3, 64]</t>
        </is>
      </c>
      <c r="N8" s="3" t="inlineStr">
        <is>
          <t>[false, false, false]</t>
        </is>
      </c>
      <c r="O8" s="3" t="inlineStr">
        <is>
          <t>[0.526300847530365, 0.5248359441757202, 0.5148243308067322]</t>
        </is>
      </c>
      <c r="P8" s="3" t="inlineStr"/>
      <c r="Q8" s="4" t="n">
        <v>0.9695445895195008</v>
      </c>
      <c r="R8" s="4" t="n">
        <v>0.8928090929985046</v>
      </c>
      <c r="S8" s="4" t="n">
        <v>0.4899865388870239</v>
      </c>
      <c r="T8" s="3" t="inlineStr"/>
      <c r="U8" s="4" t="n">
        <v>0.0512916184961795</v>
      </c>
      <c r="V8" s="4" t="n">
        <v>0.109883077442646</v>
      </c>
      <c r="W8" s="4" t="n">
        <v>0.2801384329795837</v>
      </c>
      <c r="X8" s="3" t="inlineStr"/>
      <c r="Y8" s="4" t="n">
        <v>0.526300847530365</v>
      </c>
      <c r="Z8" s="4" t="n">
        <v>0.5248359441757202</v>
      </c>
      <c r="AA8" s="4" t="n">
        <v>0.5148243308067322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[251, 3]</t>
        </is>
      </c>
      <c r="I9" s="3" t="n">
        <v>3</v>
      </c>
      <c r="J9" s="3" t="inlineStr">
        <is>
          <t>["hop_1", "hop_2", "hop_3"]</t>
        </is>
      </c>
      <c r="K9" s="3" t="inlineStr">
        <is>
          <t>[251, 3]</t>
        </is>
      </c>
      <c r="L9" s="3" t="inlineStr"/>
      <c r="M9" s="3" t="inlineStr">
        <is>
          <t>[251, 3, 64]</t>
        </is>
      </c>
      <c r="N9" s="3" t="inlineStr">
        <is>
          <t>[false, false, false]</t>
        </is>
      </c>
      <c r="O9" s="3" t="inlineStr">
        <is>
          <t>[0.5263020992279053, 0.5248396992683411, 0.5148240327835083]</t>
        </is>
      </c>
      <c r="P9" s="3" t="inlineStr"/>
      <c r="Q9" s="4" t="n">
        <v>0.9702287316322328</v>
      </c>
      <c r="R9" s="4" t="n">
        <v>0.8932206034660339</v>
      </c>
      <c r="S9" s="4" t="n">
        <v>0.4925710558891296</v>
      </c>
      <c r="T9" s="3" t="inlineStr"/>
      <c r="U9" s="4" t="n">
        <v>0.05129224807024</v>
      </c>
      <c r="V9" s="4" t="n">
        <v>0.1091401353478431</v>
      </c>
      <c r="W9" s="4" t="n">
        <v>0.2810893654823303</v>
      </c>
      <c r="X9" s="3" t="inlineStr"/>
      <c r="Y9" s="4" t="n">
        <v>0.5263020992279053</v>
      </c>
      <c r="Z9" s="4" t="n">
        <v>0.5248396992683411</v>
      </c>
      <c r="AA9" s="4" t="n">
        <v>0.5148240327835083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[251, 3]</t>
        </is>
      </c>
      <c r="I10" s="3" t="n">
        <v>3</v>
      </c>
      <c r="J10" s="3" t="inlineStr">
        <is>
          <t>["hop_1", "hop_2", "hop_3"]</t>
        </is>
      </c>
      <c r="K10" s="3" t="inlineStr">
        <is>
          <t>[251, 3]</t>
        </is>
      </c>
      <c r="L10" s="3" t="inlineStr"/>
      <c r="M10" s="3" t="inlineStr">
        <is>
          <t>[251, 3, 64]</t>
        </is>
      </c>
      <c r="N10" s="3" t="inlineStr">
        <is>
          <t>[false, false, false]</t>
        </is>
      </c>
      <c r="O10" s="3" t="inlineStr">
        <is>
          <t>[0.5263020992279053, 0.5248396992683411, 0.5148240327835083]</t>
        </is>
      </c>
      <c r="P10" s="3" t="inlineStr"/>
      <c r="Q10" s="4" t="n">
        <v>0.9702287316322328</v>
      </c>
      <c r="R10" s="4" t="n">
        <v>0.8932206034660339</v>
      </c>
      <c r="S10" s="4" t="n">
        <v>0.4925710558891296</v>
      </c>
      <c r="T10" s="3" t="inlineStr"/>
      <c r="U10" s="4" t="n">
        <v>0.05129224807024</v>
      </c>
      <c r="V10" s="4" t="n">
        <v>0.1091401353478431</v>
      </c>
      <c r="W10" s="4" t="n">
        <v>0.2810893654823303</v>
      </c>
      <c r="X10" s="3" t="inlineStr"/>
      <c r="Y10" s="4" t="n">
        <v>0.5263020992279053</v>
      </c>
      <c r="Z10" s="4" t="n">
        <v>0.5248396992683411</v>
      </c>
      <c r="AA10" s="4" t="n">
        <v>0.5148240327835083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[251, 3]</t>
        </is>
      </c>
      <c r="I11" s="3" t="n">
        <v>3</v>
      </c>
      <c r="J11" s="3" t="inlineStr">
        <is>
          <t>["hop_1", "hop_2", "hop_3"]</t>
        </is>
      </c>
      <c r="K11" s="3" t="inlineStr">
        <is>
          <t>[251, 3]</t>
        </is>
      </c>
      <c r="L11" s="3" t="inlineStr"/>
      <c r="M11" s="3" t="inlineStr">
        <is>
          <t>[251, 3, 64]</t>
        </is>
      </c>
      <c r="N11" s="3" t="inlineStr">
        <is>
          <t>[false, false, false]</t>
        </is>
      </c>
      <c r="O11" s="3" t="inlineStr">
        <is>
          <t>[0.5263276696205139, 0.5248955488204956, 0.5148320198059082]</t>
        </is>
      </c>
      <c r="P11" s="3" t="inlineStr"/>
      <c r="Q11" s="4" t="n">
        <v>0.9680407047271729</v>
      </c>
      <c r="R11" s="4" t="n">
        <v>0.8900876641273499</v>
      </c>
      <c r="S11" s="4" t="n">
        <v>0.4898068606853485</v>
      </c>
      <c r="T11" s="3" t="inlineStr"/>
      <c r="U11" s="4" t="n">
        <v>0.0540420860052108</v>
      </c>
      <c r="V11" s="4" t="n">
        <v>0.1107531040906906</v>
      </c>
      <c r="W11" s="4" t="n">
        <v>0.2812334597110748</v>
      </c>
      <c r="X11" s="3" t="inlineStr"/>
      <c r="Y11" s="4" t="n">
        <v>0.5263276696205139</v>
      </c>
      <c r="Z11" s="4" t="n">
        <v>0.5248955488204956</v>
      </c>
      <c r="AA11" s="4" t="n">
        <v>0.5148320198059082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[251, 3]</t>
        </is>
      </c>
      <c r="I12" s="3" t="n">
        <v>3</v>
      </c>
      <c r="J12" s="3" t="inlineStr">
        <is>
          <t>["hop_1", "hop_2", "hop_3"]</t>
        </is>
      </c>
      <c r="K12" s="3" t="inlineStr">
        <is>
          <t>[251, 3]</t>
        </is>
      </c>
      <c r="L12" s="3" t="inlineStr"/>
      <c r="M12" s="3" t="inlineStr">
        <is>
          <t>[251, 3, 64]</t>
        </is>
      </c>
      <c r="N12" s="3" t="inlineStr">
        <is>
          <t>[false, false, false]</t>
        </is>
      </c>
      <c r="O12" s="3" t="inlineStr">
        <is>
          <t>[0.5263278484344482, 0.5248957872390747, 0.5148318409919739]</t>
        </is>
      </c>
      <c r="P12" s="3" t="inlineStr"/>
      <c r="Q12" s="4" t="n">
        <v>0.9702711701393129</v>
      </c>
      <c r="R12" s="4" t="n">
        <v>0.8930367231369019</v>
      </c>
      <c r="S12" s="4" t="n">
        <v>0.4919163584709167</v>
      </c>
      <c r="T12" s="3" t="inlineStr"/>
      <c r="U12" s="4" t="n">
        <v>0.0512379929423332</v>
      </c>
      <c r="V12" s="4" t="n">
        <v>0.1091997027397155</v>
      </c>
      <c r="W12" s="4" t="n">
        <v>0.2811223268508911</v>
      </c>
      <c r="X12" s="3" t="inlineStr"/>
      <c r="Y12" s="4" t="n">
        <v>0.5263278484344482</v>
      </c>
      <c r="Z12" s="4" t="n">
        <v>0.5248957872390747</v>
      </c>
      <c r="AA12" s="4" t="n">
        <v>0.5148318409919739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[251, 3]</t>
        </is>
      </c>
      <c r="I13" s="3" t="n">
        <v>3</v>
      </c>
      <c r="J13" s="3" t="inlineStr">
        <is>
          <t>["hop_1", "hop_2", "hop_3"]</t>
        </is>
      </c>
      <c r="K13" s="3" t="inlineStr">
        <is>
          <t>[251, 3]</t>
        </is>
      </c>
      <c r="L13" s="3" t="inlineStr"/>
      <c r="M13" s="3" t="inlineStr">
        <is>
          <t>[251, 3, 64]</t>
        </is>
      </c>
      <c r="N13" s="3" t="inlineStr">
        <is>
          <t>[false, false, false]</t>
        </is>
      </c>
      <c r="O13" s="3" t="inlineStr">
        <is>
          <t>[0.5263278484344482, 0.5248957872390747, 0.5148318409919739]</t>
        </is>
      </c>
      <c r="P13" s="3" t="inlineStr"/>
      <c r="Q13" s="4" t="n">
        <v>0.9702711701393129</v>
      </c>
      <c r="R13" s="4" t="n">
        <v>0.8930367231369019</v>
      </c>
      <c r="S13" s="4" t="n">
        <v>0.4919163584709167</v>
      </c>
      <c r="T13" s="3" t="inlineStr"/>
      <c r="U13" s="4" t="n">
        <v>0.0512379929423332</v>
      </c>
      <c r="V13" s="4" t="n">
        <v>0.1091997027397155</v>
      </c>
      <c r="W13" s="4" t="n">
        <v>0.2811223268508911</v>
      </c>
      <c r="X13" s="3" t="inlineStr"/>
      <c r="Y13" s="4" t="n">
        <v>0.5263278484344482</v>
      </c>
      <c r="Z13" s="4" t="n">
        <v>0.5248957872390747</v>
      </c>
      <c r="AA13" s="4" t="n">
        <v>0.5148318409919739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[251, 3]</t>
        </is>
      </c>
      <c r="I14" s="3" t="n">
        <v>3</v>
      </c>
      <c r="J14" s="3" t="inlineStr">
        <is>
          <t>["hop_1", "hop_2", "hop_3"]</t>
        </is>
      </c>
      <c r="K14" s="3" t="inlineStr">
        <is>
          <t>[251, 3]</t>
        </is>
      </c>
      <c r="L14" s="3" t="inlineStr"/>
      <c r="M14" s="3" t="inlineStr">
        <is>
          <t>[251, 3, 64]</t>
        </is>
      </c>
      <c r="N14" s="3" t="inlineStr">
        <is>
          <t>[false, false, false]</t>
        </is>
      </c>
      <c r="O14" s="3" t="inlineStr">
        <is>
          <t>[0.5263341665267944, 0.524906575679779, 0.5148370862007141]</t>
        </is>
      </c>
      <c r="P14" s="3" t="inlineStr"/>
      <c r="Q14" s="4" t="n">
        <v>0.9689708352088928</v>
      </c>
      <c r="R14" s="4" t="n">
        <v>0.8910458087921143</v>
      </c>
      <c r="S14" s="4" t="n">
        <v>0.4874870777130127</v>
      </c>
      <c r="T14" s="3" t="inlineStr"/>
      <c r="U14" s="4" t="n">
        <v>0.0527716241776943</v>
      </c>
      <c r="V14" s="4" t="n">
        <v>0.1101746931672096</v>
      </c>
      <c r="W14" s="4" t="n">
        <v>0.2813664972782135</v>
      </c>
      <c r="X14" s="3" t="inlineStr"/>
      <c r="Y14" s="4" t="n">
        <v>0.5263341665267944</v>
      </c>
      <c r="Z14" s="4" t="n">
        <v>0.5249065756797791</v>
      </c>
      <c r="AA14" s="4" t="n">
        <v>0.5148370862007141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[251, 3]</t>
        </is>
      </c>
      <c r="I15" s="3" t="n">
        <v>3</v>
      </c>
      <c r="J15" s="3" t="inlineStr">
        <is>
          <t>["hop_1", "hop_2", "hop_3"]</t>
        </is>
      </c>
      <c r="K15" s="3" t="inlineStr">
        <is>
          <t>[251, 3]</t>
        </is>
      </c>
      <c r="L15" s="3" t="inlineStr"/>
      <c r="M15" s="3" t="inlineStr">
        <is>
          <t>[251, 3, 64]</t>
        </is>
      </c>
      <c r="N15" s="3" t="inlineStr">
        <is>
          <t>[false, false, false]</t>
        </is>
      </c>
      <c r="O15" s="3" t="inlineStr">
        <is>
          <t>[0.5263343453407288, 0.5249066948890686, 0.5148375034332275]</t>
        </is>
      </c>
      <c r="P15" s="3" t="inlineStr"/>
      <c r="Q15" s="4" t="n">
        <v>0.9702800512313844</v>
      </c>
      <c r="R15" s="4" t="n">
        <v>0.8930116295814514</v>
      </c>
      <c r="S15" s="4" t="n">
        <v>0.4916876256465912</v>
      </c>
      <c r="T15" s="3" t="inlineStr"/>
      <c r="U15" s="4" t="n">
        <v>0.0512253418564796</v>
      </c>
      <c r="V15" s="4" t="n">
        <v>0.1092016696929931</v>
      </c>
      <c r="W15" s="4" t="n">
        <v>0.2810997068881988</v>
      </c>
      <c r="X15" s="3" t="inlineStr"/>
      <c r="Y15" s="4" t="n">
        <v>0.5263343453407288</v>
      </c>
      <c r="Z15" s="4" t="n">
        <v>0.5249066948890686</v>
      </c>
      <c r="AA15" s="4" t="n">
        <v>0.5148375034332275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[251, 3]</t>
        </is>
      </c>
      <c r="I16" s="3" t="n">
        <v>3</v>
      </c>
      <c r="J16" s="3" t="inlineStr">
        <is>
          <t>["hop_1", "hop_2", "hop_3"]</t>
        </is>
      </c>
      <c r="K16" s="3" t="inlineStr">
        <is>
          <t>[251, 3]</t>
        </is>
      </c>
      <c r="L16" s="3" t="inlineStr"/>
      <c r="M16" s="3" t="inlineStr">
        <is>
          <t>[251, 3, 64]</t>
        </is>
      </c>
      <c r="N16" s="3" t="inlineStr">
        <is>
          <t>[false, false, false]</t>
        </is>
      </c>
      <c r="O16" s="3" t="inlineStr">
        <is>
          <t>[0.5263343453407288, 0.5249066948890686, 0.5148375034332275]</t>
        </is>
      </c>
      <c r="P16" s="3" t="inlineStr"/>
      <c r="Q16" s="4" t="n">
        <v>0.9702800512313844</v>
      </c>
      <c r="R16" s="4" t="n">
        <v>0.8930116295814514</v>
      </c>
      <c r="S16" s="4" t="n">
        <v>0.4916876256465912</v>
      </c>
      <c r="T16" s="3" t="inlineStr"/>
      <c r="U16" s="4" t="n">
        <v>0.0512253418564796</v>
      </c>
      <c r="V16" s="4" t="n">
        <v>0.1092016696929931</v>
      </c>
      <c r="W16" s="4" t="n">
        <v>0.2810997068881988</v>
      </c>
      <c r="X16" s="3" t="inlineStr"/>
      <c r="Y16" s="4" t="n">
        <v>0.5263343453407288</v>
      </c>
      <c r="Z16" s="4" t="n">
        <v>0.5249066948890686</v>
      </c>
      <c r="AA16" s="4" t="n">
        <v>0.5148375034332275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[251, 3]</t>
        </is>
      </c>
      <c r="I17" s="3" t="n">
        <v>3</v>
      </c>
      <c r="J17" s="3" t="inlineStr">
        <is>
          <t>["hop_1", "hop_2", "hop_3"]</t>
        </is>
      </c>
      <c r="K17" s="3" t="inlineStr">
        <is>
          <t>[251, 3]</t>
        </is>
      </c>
      <c r="L17" s="3" t="inlineStr"/>
      <c r="M17" s="3" t="inlineStr">
        <is>
          <t>[251, 3, 64]</t>
        </is>
      </c>
      <c r="N17" s="3" t="inlineStr">
        <is>
          <t>[false, false, false]</t>
        </is>
      </c>
      <c r="O17" s="3" t="inlineStr">
        <is>
          <t>[0.5263431072235107, 0.524915337562561, 0.5148535966873169]</t>
        </is>
      </c>
      <c r="P17" s="3" t="inlineStr"/>
      <c r="Q17" s="4" t="n">
        <v>0.9701665043830872</v>
      </c>
      <c r="R17" s="4" t="n">
        <v>0.8937774896621704</v>
      </c>
      <c r="S17" s="4" t="n">
        <v>0.4994085431098938</v>
      </c>
      <c r="T17" s="3" t="inlineStr"/>
      <c r="U17" s="4" t="n">
        <v>0.0516371950507164</v>
      </c>
      <c r="V17" s="4" t="n">
        <v>0.109964907169342</v>
      </c>
      <c r="W17" s="4" t="n">
        <v>0.280278593301773</v>
      </c>
      <c r="X17" s="3" t="inlineStr"/>
      <c r="Y17" s="4" t="n">
        <v>0.5263431072235107</v>
      </c>
      <c r="Z17" s="4" t="n">
        <v>0.524915337562561</v>
      </c>
      <c r="AA17" s="4" t="n">
        <v>0.5148535966873169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[251, 3]</t>
        </is>
      </c>
      <c r="I18" s="3" t="n">
        <v>3</v>
      </c>
      <c r="J18" s="3" t="inlineStr">
        <is>
          <t>["hop_1", "hop_2", "hop_3"]</t>
        </is>
      </c>
      <c r="K18" s="3" t="inlineStr">
        <is>
          <t>[251, 3]</t>
        </is>
      </c>
      <c r="L18" s="3" t="inlineStr"/>
      <c r="M18" s="3" t="inlineStr">
        <is>
          <t>[251, 3, 64]</t>
        </is>
      </c>
      <c r="N18" s="3" t="inlineStr">
        <is>
          <t>[false, false, false]</t>
        </is>
      </c>
      <c r="O18" s="3" t="inlineStr">
        <is>
          <t>[0.5263432860374451, 0.524915874004364, 0.5148540139198303]</t>
        </is>
      </c>
      <c r="P18" s="3" t="inlineStr"/>
      <c r="Q18" s="4" t="n">
        <v>0.970295548439026</v>
      </c>
      <c r="R18" s="4" t="n">
        <v>0.8929234147071838</v>
      </c>
      <c r="S18" s="4" t="n">
        <v>0.4917940199375152</v>
      </c>
      <c r="T18" s="3" t="inlineStr"/>
      <c r="U18" s="4" t="n">
        <v>0.0512063354253768</v>
      </c>
      <c r="V18" s="4" t="n">
        <v>0.1092388704419136</v>
      </c>
      <c r="W18" s="4" t="n">
        <v>0.2810827791690826</v>
      </c>
      <c r="X18" s="3" t="inlineStr"/>
      <c r="Y18" s="4" t="n">
        <v>0.5263432860374451</v>
      </c>
      <c r="Z18" s="4" t="n">
        <v>0.524915874004364</v>
      </c>
      <c r="AA18" s="4" t="n">
        <v>0.5148540139198303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[251, 3]</t>
        </is>
      </c>
      <c r="I19" s="3" t="n">
        <v>3</v>
      </c>
      <c r="J19" s="3" t="inlineStr">
        <is>
          <t>["hop_1", "hop_2", "hop_3"]</t>
        </is>
      </c>
      <c r="K19" s="3" t="inlineStr">
        <is>
          <t>[251, 3]</t>
        </is>
      </c>
      <c r="L19" s="3" t="inlineStr"/>
      <c r="M19" s="3" t="inlineStr">
        <is>
          <t>[251, 3, 64]</t>
        </is>
      </c>
      <c r="N19" s="3" t="inlineStr">
        <is>
          <t>[false, false, false]</t>
        </is>
      </c>
      <c r="O19" s="3" t="inlineStr">
        <is>
          <t>[0.5263432860374451, 0.524915874004364, 0.5148540139198303]</t>
        </is>
      </c>
      <c r="P19" s="3" t="inlineStr"/>
      <c r="Q19" s="4" t="n">
        <v>0.970295548439026</v>
      </c>
      <c r="R19" s="4" t="n">
        <v>0.8929234147071838</v>
      </c>
      <c r="S19" s="4" t="n">
        <v>0.4917940199375152</v>
      </c>
      <c r="T19" s="3" t="inlineStr"/>
      <c r="U19" s="4" t="n">
        <v>0.0512063354253768</v>
      </c>
      <c r="V19" s="4" t="n">
        <v>0.1092388704419136</v>
      </c>
      <c r="W19" s="4" t="n">
        <v>0.2810827791690826</v>
      </c>
      <c r="X19" s="3" t="inlineStr"/>
      <c r="Y19" s="4" t="n">
        <v>0.5263432860374451</v>
      </c>
      <c r="Z19" s="4" t="n">
        <v>0.524915874004364</v>
      </c>
      <c r="AA19" s="4" t="n">
        <v>0.5148540139198303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[251, 3]</t>
        </is>
      </c>
      <c r="I20" s="3" t="n">
        <v>3</v>
      </c>
      <c r="J20" s="3" t="inlineStr">
        <is>
          <t>["hop_1", "hop_2", "hop_3"]</t>
        </is>
      </c>
      <c r="K20" s="3" t="inlineStr">
        <is>
          <t>[251, 3]</t>
        </is>
      </c>
      <c r="L20" s="3" t="inlineStr"/>
      <c r="M20" s="3" t="inlineStr">
        <is>
          <t>[251, 3, 64]</t>
        </is>
      </c>
      <c r="N20" s="3" t="inlineStr">
        <is>
          <t>[false, false, false]</t>
        </is>
      </c>
      <c r="O20" s="3" t="inlineStr">
        <is>
          <t>[0.5263513326644897, 0.5249373316764832, 0.5148768424987793]</t>
        </is>
      </c>
      <c r="P20" s="3" t="inlineStr"/>
      <c r="Q20" s="4" t="n">
        <v>0.9700254797935486</v>
      </c>
      <c r="R20" s="4" t="n">
        <v>0.8910977244377136</v>
      </c>
      <c r="S20" s="4" t="n">
        <v>0.4864762425422668</v>
      </c>
      <c r="T20" s="3" t="inlineStr"/>
      <c r="U20" s="4" t="n">
        <v>0.051462959498167</v>
      </c>
      <c r="V20" s="4" t="n">
        <v>0.1123480796813964</v>
      </c>
      <c r="W20" s="4" t="n">
        <v>0.28366819024086</v>
      </c>
      <c r="X20" s="3" t="inlineStr"/>
      <c r="Y20" s="4" t="n">
        <v>0.5263513326644897</v>
      </c>
      <c r="Z20" s="4" t="n">
        <v>0.5249373316764832</v>
      </c>
      <c r="AA20" s="4" t="n">
        <v>0.5148768424987793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[251, 3]</t>
        </is>
      </c>
      <c r="I21" s="3" t="n">
        <v>3</v>
      </c>
      <c r="J21" s="3" t="inlineStr">
        <is>
          <t>["hop_1", "hop_2", "hop_3"]</t>
        </is>
      </c>
      <c r="K21" s="3" t="inlineStr">
        <is>
          <t>[251, 3]</t>
        </is>
      </c>
      <c r="L21" s="3" t="inlineStr"/>
      <c r="M21" s="3" t="inlineStr">
        <is>
          <t>[251, 3, 64]</t>
        </is>
      </c>
      <c r="N21" s="3" t="inlineStr">
        <is>
          <t>[false, false, false]</t>
        </is>
      </c>
      <c r="O21" s="3" t="inlineStr">
        <is>
          <t>[0.5263515710830688, 0.5249371528625488, 0.5148777961730957]</t>
        </is>
      </c>
      <c r="P21" s="3" t="inlineStr"/>
      <c r="Q21" s="4" t="n">
        <v>0.9703088402748108</v>
      </c>
      <c r="R21" s="4" t="n">
        <v>0.8928479552268982</v>
      </c>
      <c r="S21" s="4" t="n">
        <v>0.4920779466629028</v>
      </c>
      <c r="T21" s="3" t="inlineStr"/>
      <c r="U21" s="4" t="n">
        <v>0.0511887967586517</v>
      </c>
      <c r="V21" s="4" t="n">
        <v>0.1092693582177162</v>
      </c>
      <c r="W21" s="4" t="n">
        <v>0.2810957133769989</v>
      </c>
      <c r="X21" s="3" t="inlineStr"/>
      <c r="Y21" s="4" t="n">
        <v>0.5263515710830688</v>
      </c>
      <c r="Z21" s="4" t="n">
        <v>0.5249371528625488</v>
      </c>
      <c r="AA21" s="4" t="n">
        <v>0.5148777961730957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[251, 3]</t>
        </is>
      </c>
      <c r="I22" s="3" t="n">
        <v>3</v>
      </c>
      <c r="J22" s="3" t="inlineStr">
        <is>
          <t>["hop_1", "hop_2", "hop_3"]</t>
        </is>
      </c>
      <c r="K22" s="3" t="inlineStr">
        <is>
          <t>[251, 3]</t>
        </is>
      </c>
      <c r="L22" s="3" t="inlineStr"/>
      <c r="M22" s="3" t="inlineStr">
        <is>
          <t>[251, 3, 64]</t>
        </is>
      </c>
      <c r="N22" s="3" t="inlineStr">
        <is>
          <t>[false, false, false]</t>
        </is>
      </c>
      <c r="O22" s="3" t="inlineStr">
        <is>
          <t>[0.5263515710830688, 0.5249371528625488, 0.5148777961730957]</t>
        </is>
      </c>
      <c r="P22" s="3" t="inlineStr"/>
      <c r="Q22" s="4" t="n">
        <v>0.9703088402748108</v>
      </c>
      <c r="R22" s="4" t="n">
        <v>0.8928479552268982</v>
      </c>
      <c r="S22" s="4" t="n">
        <v>0.4920779466629028</v>
      </c>
      <c r="T22" s="3" t="inlineStr"/>
      <c r="U22" s="4" t="n">
        <v>0.0511887967586517</v>
      </c>
      <c r="V22" s="4" t="n">
        <v>0.1092693582177162</v>
      </c>
      <c r="W22" s="4" t="n">
        <v>0.2810957133769989</v>
      </c>
      <c r="X22" s="3" t="inlineStr"/>
      <c r="Y22" s="4" t="n">
        <v>0.5263515710830688</v>
      </c>
      <c r="Z22" s="4" t="n">
        <v>0.5249371528625488</v>
      </c>
      <c r="AA22" s="4" t="n">
        <v>0.5148777961730957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[251, 3]</t>
        </is>
      </c>
      <c r="I23" s="3" t="n">
        <v>3</v>
      </c>
      <c r="J23" s="3" t="inlineStr">
        <is>
          <t>["hop_1", "hop_2", "hop_3"]</t>
        </is>
      </c>
      <c r="K23" s="3" t="inlineStr">
        <is>
          <t>[251, 3]</t>
        </is>
      </c>
      <c r="L23" s="3" t="inlineStr"/>
      <c r="M23" s="3" t="inlineStr">
        <is>
          <t>[251, 3, 64]</t>
        </is>
      </c>
      <c r="N23" s="3" t="inlineStr">
        <is>
          <t>[false, false, false]</t>
        </is>
      </c>
      <c r="O23" s="3" t="inlineStr">
        <is>
          <t>[0.5263603925704956, 0.5249544978141785, 0.5149003863334656]</t>
        </is>
      </c>
      <c r="P23" s="3" t="inlineStr"/>
      <c r="Q23" s="4" t="n">
        <v>0.9695794582366944</v>
      </c>
      <c r="R23" s="4" t="n">
        <v>0.8904929757118225</v>
      </c>
      <c r="S23" s="4" t="n">
        <v>0.4856773614883423</v>
      </c>
      <c r="T23" s="3" t="inlineStr"/>
      <c r="U23" s="4" t="n">
        <v>0.0544246956706047</v>
      </c>
      <c r="V23" s="4" t="n">
        <v>0.1151918321847915</v>
      </c>
      <c r="W23" s="4" t="n">
        <v>0.2837418019771576</v>
      </c>
      <c r="X23" s="3" t="inlineStr"/>
      <c r="Y23" s="4" t="n">
        <v>0.5263603925704956</v>
      </c>
      <c r="Z23" s="4" t="n">
        <v>0.5249544978141785</v>
      </c>
      <c r="AA23" s="4" t="n">
        <v>0.5149003863334656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[251, 3]</t>
        </is>
      </c>
      <c r="I24" s="3" t="n">
        <v>3</v>
      </c>
      <c r="J24" s="3" t="inlineStr">
        <is>
          <t>["hop_1", "hop_2", "hop_3"]</t>
        </is>
      </c>
      <c r="K24" s="3" t="inlineStr">
        <is>
          <t>[251, 3]</t>
        </is>
      </c>
      <c r="L24" s="3" t="inlineStr"/>
      <c r="M24" s="3" t="inlineStr">
        <is>
          <t>[251, 3, 64]</t>
        </is>
      </c>
      <c r="N24" s="3" t="inlineStr">
        <is>
          <t>[false, false, false]</t>
        </is>
      </c>
      <c r="O24" s="3" t="inlineStr">
        <is>
          <t>[0.5263605713844299, 0.5249552130699158, 0.5149008631706238]</t>
        </is>
      </c>
      <c r="P24" s="3" t="inlineStr"/>
      <c r="Q24" s="4" t="n">
        <v>0.9703217744827271</v>
      </c>
      <c r="R24" s="4" t="n">
        <v>0.8927770853042603</v>
      </c>
      <c r="S24" s="4" t="n">
        <v>0.4922826290130615</v>
      </c>
      <c r="T24" s="3" t="inlineStr"/>
      <c r="U24" s="4" t="n">
        <v>0.051171027123928</v>
      </c>
      <c r="V24" s="4" t="n">
        <v>0.1092986762523651</v>
      </c>
      <c r="W24" s="4" t="n">
        <v>0.2811174392700195</v>
      </c>
      <c r="X24" s="3" t="inlineStr"/>
      <c r="Y24" s="4" t="n">
        <v>0.5263605713844299</v>
      </c>
      <c r="Z24" s="4" t="n">
        <v>0.5249552130699158</v>
      </c>
      <c r="AA24" s="4" t="n">
        <v>0.5149008631706238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[251, 3]</t>
        </is>
      </c>
      <c r="I25" s="3" t="n">
        <v>3</v>
      </c>
      <c r="J25" s="3" t="inlineStr">
        <is>
          <t>["hop_1", "hop_2", "hop_3"]</t>
        </is>
      </c>
      <c r="K25" s="3" t="inlineStr">
        <is>
          <t>[251, 3]</t>
        </is>
      </c>
      <c r="L25" s="3" t="inlineStr"/>
      <c r="M25" s="3" t="inlineStr">
        <is>
          <t>[251, 3, 64]</t>
        </is>
      </c>
      <c r="N25" s="3" t="inlineStr">
        <is>
          <t>[false, false, false]</t>
        </is>
      </c>
      <c r="O25" s="3" t="inlineStr">
        <is>
          <t>[0.5263605713844299, 0.5249552130699158, 0.5149008631706238]</t>
        </is>
      </c>
      <c r="P25" s="3" t="inlineStr"/>
      <c r="Q25" s="4" t="n">
        <v>0.9703217744827271</v>
      </c>
      <c r="R25" s="4" t="n">
        <v>0.8927770853042603</v>
      </c>
      <c r="S25" s="4" t="n">
        <v>0.4922826290130615</v>
      </c>
      <c r="T25" s="3" t="inlineStr"/>
      <c r="U25" s="4" t="n">
        <v>0.051171027123928</v>
      </c>
      <c r="V25" s="4" t="n">
        <v>0.1092986762523651</v>
      </c>
      <c r="W25" s="4" t="n">
        <v>0.2811174392700195</v>
      </c>
      <c r="X25" s="3" t="inlineStr"/>
      <c r="Y25" s="4" t="n">
        <v>0.5263605713844299</v>
      </c>
      <c r="Z25" s="4" t="n">
        <v>0.5249552130699158</v>
      </c>
      <c r="AA25" s="4" t="n">
        <v>0.5149008631706238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[251, 3]</t>
        </is>
      </c>
      <c r="I26" s="3" t="n">
        <v>3</v>
      </c>
      <c r="J26" s="3" t="inlineStr">
        <is>
          <t>["hop_1", "hop_2", "hop_3"]</t>
        </is>
      </c>
      <c r="K26" s="3" t="inlineStr">
        <is>
          <t>[251, 3]</t>
        </is>
      </c>
      <c r="L26" s="3" t="inlineStr"/>
      <c r="M26" s="3" t="inlineStr">
        <is>
          <t>[251, 3, 64]</t>
        </is>
      </c>
      <c r="N26" s="3" t="inlineStr">
        <is>
          <t>[false, false, false]</t>
        </is>
      </c>
      <c r="O26" s="3" t="inlineStr">
        <is>
          <t>[0.5263696312904358, 0.524979829788208, 0.5149148106575012]</t>
        </is>
      </c>
      <c r="P26" s="3" t="inlineStr"/>
      <c r="Q26" s="4" t="n">
        <v>0.9696211218833924</v>
      </c>
      <c r="R26" s="4" t="n">
        <v>0.8915960192680359</v>
      </c>
      <c r="S26" s="4" t="n">
        <v>0.4928699135780334</v>
      </c>
      <c r="T26" s="3" t="inlineStr"/>
      <c r="U26" s="4" t="n">
        <v>0.0534651912748813</v>
      </c>
      <c r="V26" s="4" t="n">
        <v>0.1147303655743599</v>
      </c>
      <c r="W26" s="4" t="n">
        <v>0.2873797416687011</v>
      </c>
      <c r="X26" s="3" t="inlineStr"/>
      <c r="Y26" s="4" t="n">
        <v>0.5263696312904358</v>
      </c>
      <c r="Z26" s="4" t="n">
        <v>0.524979829788208</v>
      </c>
      <c r="AA26" s="4" t="n">
        <v>0.5149148106575012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[251, 3]</t>
        </is>
      </c>
      <c r="I27" s="3" t="n">
        <v>3</v>
      </c>
      <c r="J27" s="3" t="inlineStr">
        <is>
          <t>["hop_1", "hop_2", "hop_3"]</t>
        </is>
      </c>
      <c r="K27" s="3" t="inlineStr">
        <is>
          <t>[251, 3]</t>
        </is>
      </c>
      <c r="L27" s="3" t="inlineStr"/>
      <c r="M27" s="3" t="inlineStr">
        <is>
          <t>[251, 3, 64]</t>
        </is>
      </c>
      <c r="N27" s="3" t="inlineStr">
        <is>
          <t>[false, false, false]</t>
        </is>
      </c>
      <c r="O27" s="3" t="inlineStr">
        <is>
          <t>[0.5263698101043701, 0.5249806642532349, 0.5149153470993042]</t>
        </is>
      </c>
      <c r="P27" s="3" t="inlineStr"/>
      <c r="Q27" s="4" t="n">
        <v>0.970334529876709</v>
      </c>
      <c r="R27" s="4" t="n">
        <v>0.892689049243927</v>
      </c>
      <c r="S27" s="4" t="n">
        <v>0.4922500550746918</v>
      </c>
      <c r="T27" s="3" t="inlineStr"/>
      <c r="U27" s="4" t="n">
        <v>0.0511532127857208</v>
      </c>
      <c r="V27" s="4" t="n">
        <v>0.1093330532312393</v>
      </c>
      <c r="W27" s="4" t="n">
        <v>0.2811382710933685</v>
      </c>
      <c r="X27" s="3" t="inlineStr"/>
      <c r="Y27" s="4" t="n">
        <v>0.5263698101043701</v>
      </c>
      <c r="Z27" s="4" t="n">
        <v>0.5249806642532349</v>
      </c>
      <c r="AA27" s="4" t="n">
        <v>0.5149153470993042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[251, 3]</t>
        </is>
      </c>
      <c r="I28" s="3" t="n">
        <v>3</v>
      </c>
      <c r="J28" s="3" t="inlineStr">
        <is>
          <t>["hop_1", "hop_2", "hop_3"]</t>
        </is>
      </c>
      <c r="K28" s="3" t="inlineStr">
        <is>
          <t>[251, 3]</t>
        </is>
      </c>
      <c r="L28" s="3" t="inlineStr"/>
      <c r="M28" s="3" t="inlineStr">
        <is>
          <t>[251, 3, 64]</t>
        </is>
      </c>
      <c r="N28" s="3" t="inlineStr">
        <is>
          <t>[false, false, false]</t>
        </is>
      </c>
      <c r="O28" s="3" t="inlineStr">
        <is>
          <t>[0.5263698101043701, 0.5249806642532349, 0.5149153470993042]</t>
        </is>
      </c>
      <c r="P28" s="3" t="inlineStr"/>
      <c r="Q28" s="4" t="n">
        <v>0.970334529876709</v>
      </c>
      <c r="R28" s="4" t="n">
        <v>0.892689049243927</v>
      </c>
      <c r="S28" s="4" t="n">
        <v>0.4922500550746918</v>
      </c>
      <c r="T28" s="3" t="inlineStr"/>
      <c r="U28" s="4" t="n">
        <v>0.0511532127857208</v>
      </c>
      <c r="V28" s="4" t="n">
        <v>0.1093330532312393</v>
      </c>
      <c r="W28" s="4" t="n">
        <v>0.2811382710933685</v>
      </c>
      <c r="X28" s="3" t="inlineStr"/>
      <c r="Y28" s="4" t="n">
        <v>0.5263698101043701</v>
      </c>
      <c r="Z28" s="4" t="n">
        <v>0.5249806642532349</v>
      </c>
      <c r="AA28" s="4" t="n">
        <v>0.5149153470993042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[251, 3]</t>
        </is>
      </c>
      <c r="I29" s="3" t="n">
        <v>3</v>
      </c>
      <c r="J29" s="3" t="inlineStr">
        <is>
          <t>["hop_1", "hop_2", "hop_3"]</t>
        </is>
      </c>
      <c r="K29" s="3" t="inlineStr">
        <is>
          <t>[251, 3]</t>
        </is>
      </c>
      <c r="L29" s="3" t="inlineStr"/>
      <c r="M29" s="3" t="inlineStr">
        <is>
          <t>[251, 3, 64]</t>
        </is>
      </c>
      <c r="N29" s="3" t="inlineStr">
        <is>
          <t>[false, false, false]</t>
        </is>
      </c>
      <c r="O29" s="3" t="inlineStr">
        <is>
          <t>[0.5263797640800476, 0.5250164866447449, 0.5149236917495728]</t>
        </is>
      </c>
      <c r="P29" s="3" t="inlineStr"/>
      <c r="Q29" s="4" t="n">
        <v>0.9673277139663696</v>
      </c>
      <c r="R29" s="4" t="n">
        <v>0.8869447112083435</v>
      </c>
      <c r="S29" s="4" t="n">
        <v>0.490401029586792</v>
      </c>
      <c r="T29" s="3" t="inlineStr"/>
      <c r="U29" s="4" t="n">
        <v>0.0561160631477832</v>
      </c>
      <c r="V29" s="4" t="n">
        <v>0.1136214584112167</v>
      </c>
      <c r="W29" s="4" t="n">
        <v>0.2789128422737121</v>
      </c>
      <c r="X29" s="3" t="inlineStr"/>
      <c r="Y29" s="4" t="n">
        <v>0.5263797640800476</v>
      </c>
      <c r="Z29" s="4" t="n">
        <v>0.5250164866447449</v>
      </c>
      <c r="AA29" s="4" t="n">
        <v>0.5149236917495728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[251, 3]</t>
        </is>
      </c>
      <c r="I30" s="3" t="n">
        <v>3</v>
      </c>
      <c r="J30" s="3" t="inlineStr">
        <is>
          <t>["hop_1", "hop_2", "hop_3"]</t>
        </is>
      </c>
      <c r="K30" s="3" t="inlineStr">
        <is>
          <t>[251, 3]</t>
        </is>
      </c>
      <c r="L30" s="3" t="inlineStr"/>
      <c r="M30" s="3" t="inlineStr">
        <is>
          <t>[251, 3, 64]</t>
        </is>
      </c>
      <c r="N30" s="3" t="inlineStr">
        <is>
          <t>[false, false, false]</t>
        </is>
      </c>
      <c r="O30" s="3" t="inlineStr">
        <is>
          <t>[0.5263799428939819, 0.5250172019004822, 0.5149235725402832]</t>
        </is>
      </c>
      <c r="P30" s="3" t="inlineStr"/>
      <c r="Q30" s="4" t="n">
        <v>0.9703489542007446</v>
      </c>
      <c r="R30" s="4" t="n">
        <v>0.8927086591720581</v>
      </c>
      <c r="S30" s="4" t="n">
        <v>0.4921578466892242</v>
      </c>
      <c r="T30" s="3" t="inlineStr"/>
      <c r="U30" s="4" t="n">
        <v>0.0511327013373374</v>
      </c>
      <c r="V30" s="4" t="n">
        <v>0.109302207827568</v>
      </c>
      <c r="W30" s="4" t="n">
        <v>0.2811161577701568</v>
      </c>
      <c r="X30" s="3" t="inlineStr"/>
      <c r="Y30" s="4" t="n">
        <v>0.5263799428939819</v>
      </c>
      <c r="Z30" s="4" t="n">
        <v>0.5250172019004822</v>
      </c>
      <c r="AA30" s="4" t="n">
        <v>0.5149235725402832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[251, 3]</t>
        </is>
      </c>
      <c r="I31" s="3" t="n">
        <v>3</v>
      </c>
      <c r="J31" s="3" t="inlineStr">
        <is>
          <t>["hop_1", "hop_2", "hop_3"]</t>
        </is>
      </c>
      <c r="K31" s="3" t="inlineStr">
        <is>
          <t>[251, 3]</t>
        </is>
      </c>
      <c r="L31" s="3" t="inlineStr"/>
      <c r="M31" s="3" t="inlineStr">
        <is>
          <t>[251, 3, 64]</t>
        </is>
      </c>
      <c r="N31" s="3" t="inlineStr">
        <is>
          <t>[false, false, false]</t>
        </is>
      </c>
      <c r="O31" s="3" t="inlineStr">
        <is>
          <t>[0.5263799428939819, 0.5250172019004822, 0.5149235725402832]</t>
        </is>
      </c>
      <c r="P31" s="3" t="inlineStr"/>
      <c r="Q31" s="4" t="n">
        <v>0.9703489542007446</v>
      </c>
      <c r="R31" s="4" t="n">
        <v>0.8927086591720581</v>
      </c>
      <c r="S31" s="4" t="n">
        <v>0.4921578466892242</v>
      </c>
      <c r="T31" s="3" t="inlineStr"/>
      <c r="U31" s="4" t="n">
        <v>0.0511327013373374</v>
      </c>
      <c r="V31" s="4" t="n">
        <v>0.109302207827568</v>
      </c>
      <c r="W31" s="4" t="n">
        <v>0.2811161577701568</v>
      </c>
      <c r="X31" s="3" t="inlineStr"/>
      <c r="Y31" s="4" t="n">
        <v>0.5263799428939819</v>
      </c>
      <c r="Z31" s="4" t="n">
        <v>0.5250172019004822</v>
      </c>
      <c r="AA31" s="4" t="n">
        <v>0.5149235725402832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2026-05-03T21:40:01Z</dcterms:created>
  <dcterms:modified xsi:type="dcterms:W3CDTF">2026-05-03T21:40:01Z</dcterms:modified>
</cp:coreProperties>
</file>