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20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1.617396593093872</v>
      </c>
      <c r="C2" s="4" t="n">
        <v>1.381298542022705</v>
      </c>
      <c r="D2" s="4" t="n">
        <v>1.379464507102966</v>
      </c>
      <c r="E2" s="4" t="n">
        <v>0.5416666666666666</v>
      </c>
      <c r="F2" s="4" t="n">
        <v>0.525</v>
      </c>
      <c r="G2" s="4" t="n">
        <v>0.5294117647058824</v>
      </c>
      <c r="H2" s="4" t="n">
        <v>0.005</v>
      </c>
      <c r="I2" s="4" t="n">
        <v>0.525</v>
      </c>
      <c r="J2" s="4" t="n">
        <v>0.5294117647058824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1.334047317504883</v>
      </c>
      <c r="C3" s="4" t="n">
        <v>1.325722455978394</v>
      </c>
      <c r="D3" s="4" t="n">
        <v>1.320929169654846</v>
      </c>
      <c r="E3" s="4" t="n">
        <v>0.575</v>
      </c>
      <c r="F3" s="4" t="n">
        <v>0.55</v>
      </c>
      <c r="G3" s="4" t="n">
        <v>0.6078431372549019</v>
      </c>
      <c r="H3" s="4" t="n">
        <v>0.005</v>
      </c>
      <c r="I3" s="4" t="n">
        <v>0.55</v>
      </c>
      <c r="J3" s="4" t="n">
        <v>0.6078431372549019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1.218197226524353</v>
      </c>
      <c r="C4" s="4" t="n">
        <v>1.305942177772522</v>
      </c>
      <c r="D4" s="4" t="n">
        <v>1.280247688293457</v>
      </c>
      <c r="E4" s="4" t="n">
        <v>0.6666666666666666</v>
      </c>
      <c r="F4" s="4" t="n">
        <v>0.5875</v>
      </c>
      <c r="G4" s="4" t="n">
        <v>0.6078431372549019</v>
      </c>
      <c r="H4" s="4" t="n">
        <v>0.005</v>
      </c>
      <c r="I4" s="4" t="n">
        <v>0.5875</v>
      </c>
      <c r="J4" s="4" t="n">
        <v>0.6078431372549019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1.099775075912476</v>
      </c>
      <c r="C5" s="4" t="n">
        <v>1.234084486961365</v>
      </c>
      <c r="D5" s="4" t="n">
        <v>1.192980289459229</v>
      </c>
      <c r="E5" s="4" t="n">
        <v>0.7333333333333333</v>
      </c>
      <c r="F5" s="4" t="n">
        <v>0.6125</v>
      </c>
      <c r="G5" s="4" t="n">
        <v>0.5882352941176471</v>
      </c>
      <c r="H5" s="4" t="n">
        <v>0.005</v>
      </c>
      <c r="I5" s="4" t="n">
        <v>0.6125</v>
      </c>
      <c r="J5" s="4" t="n">
        <v>0.5882352941176471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0.9102252721786499</v>
      </c>
      <c r="C6" s="4" t="n">
        <v>1.171402931213379</v>
      </c>
      <c r="D6" s="4" t="n">
        <v>1.138875007629395</v>
      </c>
      <c r="E6" s="4" t="n">
        <v>0.7666666666666667</v>
      </c>
      <c r="F6" s="4" t="n">
        <v>0.6125</v>
      </c>
      <c r="G6" s="4" t="n">
        <v>0.5686274509803921</v>
      </c>
      <c r="H6" s="4" t="n">
        <v>0.005</v>
      </c>
      <c r="I6" s="4" t="n">
        <v>0.6125</v>
      </c>
      <c r="J6" s="4" t="n">
        <v>0.5882352941176471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0.7947610020637512</v>
      </c>
      <c r="C7" s="4" t="n">
        <v>1.109442591667175</v>
      </c>
      <c r="D7" s="4" t="n">
        <v>1.124577522277832</v>
      </c>
      <c r="E7" s="4" t="n">
        <v>0.8</v>
      </c>
      <c r="F7" s="4" t="n">
        <v>0.6375</v>
      </c>
      <c r="G7" s="4" t="n">
        <v>0.5882352941176471</v>
      </c>
      <c r="H7" s="4" t="n">
        <v>0.005</v>
      </c>
      <c r="I7" s="4" t="n">
        <v>0.6375</v>
      </c>
      <c r="J7" s="4" t="n">
        <v>0.5882352941176471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0.6730828881263733</v>
      </c>
      <c r="C8" s="4" t="n">
        <v>1.040478110313416</v>
      </c>
      <c r="D8" s="4" t="n">
        <v>1.15877377986908</v>
      </c>
      <c r="E8" s="4" t="n">
        <v>0.8333333333333334</v>
      </c>
      <c r="F8" s="4" t="n">
        <v>0.6375</v>
      </c>
      <c r="G8" s="4" t="n">
        <v>0.5882352941176471</v>
      </c>
      <c r="H8" s="4" t="n">
        <v>0.005</v>
      </c>
      <c r="I8" s="4" t="n">
        <v>0.6375</v>
      </c>
      <c r="J8" s="4" t="n">
        <v>0.5882352941176471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0.5179832577705383</v>
      </c>
      <c r="C9" s="4" t="n">
        <v>0.9894742965698242</v>
      </c>
      <c r="D9" s="4" t="n">
        <v>1.236382126808167</v>
      </c>
      <c r="E9" s="4" t="n">
        <v>0.8583333333333333</v>
      </c>
      <c r="F9" s="4" t="n">
        <v>0.65</v>
      </c>
      <c r="G9" s="4" t="n">
        <v>0.5882352941176471</v>
      </c>
      <c r="H9" s="4" t="n">
        <v>0.005</v>
      </c>
      <c r="I9" s="4" t="n">
        <v>0.65</v>
      </c>
      <c r="J9" s="4" t="n">
        <v>0.5882352941176471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0.4312203526496887</v>
      </c>
      <c r="C10" s="4" t="n">
        <v>0.9553449749946594</v>
      </c>
      <c r="D10" s="4" t="n">
        <v>1.348745942115784</v>
      </c>
      <c r="E10" s="4" t="n">
        <v>0.8833333333333333</v>
      </c>
      <c r="F10" s="4" t="n">
        <v>0.6625</v>
      </c>
      <c r="G10" s="4" t="n">
        <v>0.5882352941176471</v>
      </c>
      <c r="H10" s="4" t="n">
        <v>0.005</v>
      </c>
      <c r="I10" s="4" t="n">
        <v>0.6625</v>
      </c>
      <c r="J10" s="4" t="n">
        <v>0.5882352941176471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0.4024878740310669</v>
      </c>
      <c r="C11" s="4" t="n">
        <v>0.9283765554428101</v>
      </c>
      <c r="D11" s="4" t="n">
        <v>1.441786766052246</v>
      </c>
      <c r="E11" s="4" t="n">
        <v>0.9083333333333333</v>
      </c>
      <c r="F11" s="4" t="n">
        <v>0.6875</v>
      </c>
      <c r="G11" s="4" t="n">
        <v>0.5882352941176471</v>
      </c>
      <c r="H11" s="4" t="n">
        <v>0.005</v>
      </c>
      <c r="I11" s="4" t="n">
        <v>0.6875</v>
      </c>
      <c r="J11" s="4" t="n">
        <v>0.5882352941176471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0.3065260052680969</v>
      </c>
      <c r="C12" s="4" t="n">
        <v>0.9027436971664429</v>
      </c>
      <c r="D12" s="4" t="n">
        <v>1.517325878143311</v>
      </c>
      <c r="E12" s="4" t="n">
        <v>0.9416666666666667</v>
      </c>
      <c r="F12" s="4" t="n">
        <v>0.675</v>
      </c>
      <c r="G12" s="4" t="n">
        <v>0.6470588235294118</v>
      </c>
      <c r="H12" s="4" t="n">
        <v>0.005</v>
      </c>
      <c r="I12" s="4" t="n">
        <v>0.6875</v>
      </c>
      <c r="J12" s="4" t="n">
        <v>0.5882352941176471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0.2274598479270935</v>
      </c>
      <c r="C13" s="4" t="n">
        <v>0.8827558755874634</v>
      </c>
      <c r="D13" s="4" t="n">
        <v>1.59575366973877</v>
      </c>
      <c r="E13" s="4" t="n">
        <v>0.975</v>
      </c>
      <c r="F13" s="4" t="n">
        <v>0.6875</v>
      </c>
      <c r="G13" s="4" t="n">
        <v>0.6274509803921569</v>
      </c>
      <c r="H13" s="4" t="n">
        <v>0.005</v>
      </c>
      <c r="I13" s="4" t="n">
        <v>0.6875</v>
      </c>
      <c r="J13" s="4" t="n">
        <v>0.5882352941176471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0.2108690291643143</v>
      </c>
      <c r="C14" s="4" t="n">
        <v>0.8680804371833801</v>
      </c>
      <c r="D14" s="4" t="n">
        <v>1.673453569412231</v>
      </c>
      <c r="E14" s="4" t="n">
        <v>0.975</v>
      </c>
      <c r="F14" s="4" t="n">
        <v>0.7</v>
      </c>
      <c r="G14" s="4" t="n">
        <v>0.6078431372549019</v>
      </c>
      <c r="H14" s="4" t="n">
        <v>0.005</v>
      </c>
      <c r="I14" s="4" t="n">
        <v>0.7</v>
      </c>
      <c r="J14" s="4" t="n">
        <v>0.6078431372549019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0.1630542427301407</v>
      </c>
      <c r="C15" s="4" t="n">
        <v>0.8514143228530884</v>
      </c>
      <c r="D15" s="4" t="n">
        <v>1.735024809837341</v>
      </c>
      <c r="E15" s="4" t="n">
        <v>0.9916666666666667</v>
      </c>
      <c r="F15" s="4" t="n">
        <v>0.7</v>
      </c>
      <c r="G15" s="4" t="n">
        <v>0.6078431372549019</v>
      </c>
      <c r="H15" s="4" t="n">
        <v>0.005</v>
      </c>
      <c r="I15" s="4" t="n">
        <v>0.7</v>
      </c>
      <c r="J15" s="4" t="n">
        <v>0.6078431372549019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0.1356918662786484</v>
      </c>
      <c r="C16" s="4" t="n">
        <v>0.8420965075492859</v>
      </c>
      <c r="D16" s="4" t="n">
        <v>1.816542863845825</v>
      </c>
      <c r="E16" s="4" t="n">
        <v>0.9916666666666667</v>
      </c>
      <c r="F16" s="4" t="n">
        <v>0.7375</v>
      </c>
      <c r="G16" s="4" t="n">
        <v>0.6274509803921569</v>
      </c>
      <c r="H16" s="4" t="n">
        <v>0.005</v>
      </c>
      <c r="I16" s="4" t="n">
        <v>0.7375</v>
      </c>
      <c r="J16" s="4" t="n">
        <v>0.6274509803921569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0.09781643003225327</v>
      </c>
      <c r="C17" s="4" t="n">
        <v>0.827200710773468</v>
      </c>
      <c r="D17" s="4" t="n">
        <v>1.918814301490784</v>
      </c>
      <c r="E17" s="4" t="n">
        <v>0.9916666666666667</v>
      </c>
      <c r="F17" s="4" t="n">
        <v>0.7625</v>
      </c>
      <c r="G17" s="4" t="n">
        <v>0.6078431372549019</v>
      </c>
      <c r="H17" s="4" t="n">
        <v>0.005</v>
      </c>
      <c r="I17" s="4" t="n">
        <v>0.7625</v>
      </c>
      <c r="J17" s="4" t="n">
        <v>0.6078431372549019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0.1003618612885475</v>
      </c>
      <c r="C18" s="4" t="n">
        <v>0.8279885053634644</v>
      </c>
      <c r="D18" s="4" t="n">
        <v>2.037304878234863</v>
      </c>
      <c r="E18" s="4" t="n">
        <v>0.9916666666666667</v>
      </c>
      <c r="F18" s="4" t="n">
        <v>0.75</v>
      </c>
      <c r="G18" s="4" t="n">
        <v>0.6078431372549019</v>
      </c>
      <c r="H18" s="4" t="n">
        <v>0.005</v>
      </c>
      <c r="I18" s="4" t="n">
        <v>0.7625</v>
      </c>
      <c r="J18" s="4" t="n">
        <v>0.6078431372549019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0.1059799864888191</v>
      </c>
      <c r="C19" s="4" t="n">
        <v>0.8328844904899597</v>
      </c>
      <c r="D19" s="4" t="n">
        <v>2.125004529953003</v>
      </c>
      <c r="E19" s="4" t="n">
        <v>0.9916666666666667</v>
      </c>
      <c r="F19" s="4" t="n">
        <v>0.75</v>
      </c>
      <c r="G19" s="4" t="n">
        <v>0.6078431372549019</v>
      </c>
      <c r="H19" s="4" t="n">
        <v>0.005</v>
      </c>
      <c r="I19" s="4" t="n">
        <v>0.7625</v>
      </c>
      <c r="J19" s="4" t="n">
        <v>0.6078431372549019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0.06025885790586472</v>
      </c>
      <c r="C20" s="4" t="n">
        <v>0.8574165105819702</v>
      </c>
      <c r="D20" s="4" t="n">
        <v>2.220732450485229</v>
      </c>
      <c r="E20" s="3" t="n">
        <v>1</v>
      </c>
      <c r="F20" s="4" t="n">
        <v>0.7375</v>
      </c>
      <c r="G20" s="4" t="n">
        <v>0.5882352941176471</v>
      </c>
      <c r="H20" s="4" t="n">
        <v>0.005</v>
      </c>
      <c r="I20" s="4" t="n">
        <v>0.7625</v>
      </c>
      <c r="J20" s="4" t="n">
        <v>0.6078431372549019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0.03743182122707367</v>
      </c>
      <c r="C21" s="4" t="n">
        <v>0.8876875042915344</v>
      </c>
      <c r="D21" s="4" t="n">
        <v>2.313780546188354</v>
      </c>
      <c r="E21" s="3" t="n">
        <v>1</v>
      </c>
      <c r="F21" s="4" t="n">
        <v>0.7375</v>
      </c>
      <c r="G21" s="4" t="n">
        <v>0.5882352941176471</v>
      </c>
      <c r="H21" s="4" t="n">
        <v>0.005</v>
      </c>
      <c r="I21" s="4" t="n">
        <v>0.7625</v>
      </c>
      <c r="J21" s="4" t="n">
        <v>0.6078431372549019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0.03366590663790703</v>
      </c>
      <c r="C22" s="4" t="n">
        <v>0.9148796200752258</v>
      </c>
      <c r="D22" s="4" t="n">
        <v>2.396007537841797</v>
      </c>
      <c r="E22" s="3" t="n">
        <v>1</v>
      </c>
      <c r="F22" s="4" t="n">
        <v>0.725</v>
      </c>
      <c r="G22" s="4" t="n">
        <v>0.5882352941176471</v>
      </c>
      <c r="H22" s="4" t="n">
        <v>0.005</v>
      </c>
      <c r="I22" s="4" t="n">
        <v>0.7625</v>
      </c>
      <c r="J22" s="4" t="n">
        <v>0.6078431372549019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0.02961789444088936</v>
      </c>
      <c r="C23" s="4" t="n">
        <v>0.9387485384941101</v>
      </c>
      <c r="D23" s="4" t="n">
        <v>2.474669694900513</v>
      </c>
      <c r="E23" s="3" t="n">
        <v>1</v>
      </c>
      <c r="F23" s="4" t="n">
        <v>0.725</v>
      </c>
      <c r="G23" s="4" t="n">
        <v>0.6078431372549019</v>
      </c>
      <c r="H23" s="4" t="n">
        <v>0.005</v>
      </c>
      <c r="I23" s="4" t="n">
        <v>0.7625</v>
      </c>
      <c r="J23" s="4" t="n">
        <v>0.6078431372549019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0.01776177436113358</v>
      </c>
      <c r="C24" s="4" t="n">
        <v>0.9616830945014954</v>
      </c>
      <c r="D24" s="4" t="n">
        <v>2.551862001419067</v>
      </c>
      <c r="E24" s="3" t="n">
        <v>1</v>
      </c>
      <c r="F24" s="4" t="n">
        <v>0.7125</v>
      </c>
      <c r="G24" s="4" t="n">
        <v>0.6274509803921569</v>
      </c>
      <c r="H24" s="4" t="n">
        <v>0.005</v>
      </c>
      <c r="I24" s="4" t="n">
        <v>0.7625</v>
      </c>
      <c r="J24" s="4" t="n">
        <v>0.6078431372549019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0.02702717855572701</v>
      </c>
      <c r="C25" s="4" t="n">
        <v>0.9849821329116821</v>
      </c>
      <c r="D25" s="4" t="n">
        <v>2.617515325546265</v>
      </c>
      <c r="E25" s="3" t="n">
        <v>1</v>
      </c>
      <c r="F25" s="4" t="n">
        <v>0.7125</v>
      </c>
      <c r="G25" s="4" t="n">
        <v>0.6274509803921569</v>
      </c>
      <c r="H25" s="4" t="n">
        <v>0.005</v>
      </c>
      <c r="I25" s="4" t="n">
        <v>0.7625</v>
      </c>
      <c r="J25" s="4" t="n">
        <v>0.6078431372549019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0.01689451187849045</v>
      </c>
      <c r="C26" s="4" t="n">
        <v>1.007792711257935</v>
      </c>
      <c r="D26" s="4" t="n">
        <v>2.671985149383545</v>
      </c>
      <c r="E26" s="3" t="n">
        <v>1</v>
      </c>
      <c r="F26" s="4" t="n">
        <v>0.7125</v>
      </c>
      <c r="G26" s="4" t="n">
        <v>0.6470588235294118</v>
      </c>
      <c r="H26" s="4" t="n">
        <v>0.005</v>
      </c>
      <c r="I26" s="4" t="n">
        <v>0.7625</v>
      </c>
      <c r="J26" s="4" t="n">
        <v>0.6078431372549019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0.02524058148264885</v>
      </c>
      <c r="C27" s="4" t="n">
        <v>1.028767824172974</v>
      </c>
      <c r="D27" s="4" t="n">
        <v>2.726263523101807</v>
      </c>
      <c r="E27" s="3" t="n">
        <v>1</v>
      </c>
      <c r="F27" s="4" t="n">
        <v>0.7125</v>
      </c>
      <c r="G27" s="4" t="n">
        <v>0.6470588235294118</v>
      </c>
      <c r="H27" s="4" t="n">
        <v>0.005</v>
      </c>
      <c r="I27" s="4" t="n">
        <v>0.7625</v>
      </c>
      <c r="J27" s="4" t="n">
        <v>0.6078431372549019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0.01313221082091331</v>
      </c>
      <c r="C28" s="4" t="n">
        <v>1.050147414207458</v>
      </c>
      <c r="D28" s="4" t="n">
        <v>2.770202875137329</v>
      </c>
      <c r="E28" s="3" t="n">
        <v>1</v>
      </c>
      <c r="F28" s="4" t="n">
        <v>0.7</v>
      </c>
      <c r="G28" s="4" t="n">
        <v>0.6470588235294118</v>
      </c>
      <c r="H28" s="4" t="n">
        <v>0.005</v>
      </c>
      <c r="I28" s="4" t="n">
        <v>0.7625</v>
      </c>
      <c r="J28" s="4" t="n">
        <v>0.6078431372549019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0.02082597464323044</v>
      </c>
      <c r="C29" s="4" t="n">
        <v>1.06307315826416</v>
      </c>
      <c r="D29" s="4" t="n">
        <v>2.804335594177246</v>
      </c>
      <c r="E29" s="3" t="n">
        <v>1</v>
      </c>
      <c r="F29" s="4" t="n">
        <v>0.7</v>
      </c>
      <c r="G29" s="4" t="n">
        <v>0.6470588235294118</v>
      </c>
      <c r="H29" s="4" t="n">
        <v>0.003</v>
      </c>
      <c r="I29" s="4" t="n">
        <v>0.7625</v>
      </c>
      <c r="J29" s="4" t="n">
        <v>0.6078431372549019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0.00601070886477828</v>
      </c>
      <c r="C30" s="4" t="n">
        <v>1.077133297920227</v>
      </c>
      <c r="D30" s="4" t="n">
        <v>2.835858106613159</v>
      </c>
      <c r="E30" s="3" t="n">
        <v>1</v>
      </c>
      <c r="F30" s="4" t="n">
        <v>0.675</v>
      </c>
      <c r="G30" s="4" t="n">
        <v>0.6470588235294118</v>
      </c>
      <c r="H30" s="4" t="n">
        <v>0.003</v>
      </c>
      <c r="I30" s="4" t="n">
        <v>0.7625</v>
      </c>
      <c r="J30" s="4" t="n">
        <v>0.6078431372549019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0.02201374433934689</v>
      </c>
      <c r="C31" s="4" t="n">
        <v>1.086176156997681</v>
      </c>
      <c r="D31" s="4" t="n">
        <v>2.860715627670288</v>
      </c>
      <c r="E31" s="3" t="n">
        <v>1</v>
      </c>
      <c r="F31" s="4" t="n">
        <v>0.6875</v>
      </c>
      <c r="G31" s="4" t="n">
        <v>0.6470588235294118</v>
      </c>
      <c r="H31" s="4" t="n">
        <v>0.003</v>
      </c>
      <c r="I31" s="4" t="n">
        <v>0.7625</v>
      </c>
      <c r="J31" s="4" t="n">
        <v>0.6078431372549019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0.03031589649617672</v>
      </c>
      <c r="C32" s="4" t="n">
        <v>1.098402738571167</v>
      </c>
      <c r="D32" s="4" t="n">
        <v>2.865149974822998</v>
      </c>
      <c r="E32" s="3" t="n">
        <v>1</v>
      </c>
      <c r="F32" s="4" t="n">
        <v>0.675</v>
      </c>
      <c r="G32" s="4" t="n">
        <v>0.6470588235294118</v>
      </c>
      <c r="H32" s="4" t="n">
        <v>0.003</v>
      </c>
      <c r="I32" s="4" t="n">
        <v>0.7625</v>
      </c>
      <c r="J32" s="4" t="n">
        <v>0.6078431372549019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0.02859601937234402</v>
      </c>
      <c r="C33" s="4" t="n">
        <v>1.106985449790955</v>
      </c>
      <c r="D33" s="4" t="n">
        <v>2.86858868598938</v>
      </c>
      <c r="E33" s="3" t="n">
        <v>1</v>
      </c>
      <c r="F33" s="4" t="n">
        <v>0.675</v>
      </c>
      <c r="G33" s="4" t="n">
        <v>0.6470588235294118</v>
      </c>
      <c r="H33" s="4" t="n">
        <v>0.003</v>
      </c>
      <c r="I33" s="4" t="n">
        <v>0.7625</v>
      </c>
      <c r="J33" s="4" t="n">
        <v>0.6078431372549019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0.01054086070507765</v>
      </c>
      <c r="C34" s="4" t="n">
        <v>1.116256356239319</v>
      </c>
      <c r="D34" s="4" t="n">
        <v>2.870095252990723</v>
      </c>
      <c r="E34" s="3" t="n">
        <v>1</v>
      </c>
      <c r="F34" s="4" t="n">
        <v>0.675</v>
      </c>
      <c r="G34" s="4" t="n">
        <v>0.6470588235294118</v>
      </c>
      <c r="H34" s="4" t="n">
        <v>0.003</v>
      </c>
      <c r="I34" s="4" t="n">
        <v>0.7625</v>
      </c>
      <c r="J34" s="4" t="n">
        <v>0.6078431372549019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0.0128752775490284</v>
      </c>
      <c r="C35" s="4" t="n">
        <v>1.125256180763245</v>
      </c>
      <c r="D35" s="4" t="n">
        <v>2.865211009979248</v>
      </c>
      <c r="E35" s="3" t="n">
        <v>1</v>
      </c>
      <c r="F35" s="4" t="n">
        <v>0.7</v>
      </c>
      <c r="G35" s="4" t="n">
        <v>0.6274509803921569</v>
      </c>
      <c r="H35" s="4" t="n">
        <v>0.003</v>
      </c>
      <c r="I35" s="4" t="n">
        <v>0.7625</v>
      </c>
      <c r="J35" s="4" t="n">
        <v>0.6078431372549019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0.01701801829040051</v>
      </c>
      <c r="C36" s="4" t="n">
        <v>1.131214141845703</v>
      </c>
      <c r="D36" s="4" t="n">
        <v>2.85952091217041</v>
      </c>
      <c r="E36" s="3" t="n">
        <v>1</v>
      </c>
      <c r="F36" s="4" t="n">
        <v>0.7125</v>
      </c>
      <c r="G36" s="4" t="n">
        <v>0.6470588235294118</v>
      </c>
      <c r="H36" s="4" t="n">
        <v>0.003</v>
      </c>
      <c r="I36" s="4" t="n">
        <v>0.7625</v>
      </c>
      <c r="J36" s="4" t="n">
        <v>0.6078431372549019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0.01473931688815355</v>
      </c>
      <c r="C37" s="4" t="n">
        <v>1.138331174850464</v>
      </c>
      <c r="D37" s="4" t="n">
        <v>2.851961851119995</v>
      </c>
      <c r="E37" s="3" t="n">
        <v>1</v>
      </c>
      <c r="F37" s="4" t="n">
        <v>0.7125</v>
      </c>
      <c r="G37" s="4" t="n">
        <v>0.6470588235294118</v>
      </c>
      <c r="H37" s="4" t="n">
        <v>0.003</v>
      </c>
      <c r="I37" s="4" t="n">
        <v>0.7625</v>
      </c>
      <c r="J37" s="4" t="n">
        <v>0.6078431372549019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0.01016135793179274</v>
      </c>
      <c r="C38" s="4" t="n">
        <v>1.143742322921753</v>
      </c>
      <c r="D38" s="4" t="n">
        <v>2.84713077545166</v>
      </c>
      <c r="E38" s="3" t="n">
        <v>1</v>
      </c>
      <c r="F38" s="4" t="n">
        <v>0.7125</v>
      </c>
      <c r="G38" s="4" t="n">
        <v>0.6666666666666666</v>
      </c>
      <c r="H38" s="4" t="n">
        <v>0.003</v>
      </c>
      <c r="I38" s="4" t="n">
        <v>0.7625</v>
      </c>
      <c r="J38" s="4" t="n">
        <v>0.6078431372549019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0.006620650645345449</v>
      </c>
      <c r="C39" s="4" t="n">
        <v>1.149663329124451</v>
      </c>
      <c r="D39" s="4" t="n">
        <v>2.844695806503296</v>
      </c>
      <c r="E39" s="3" t="n">
        <v>1</v>
      </c>
      <c r="F39" s="4" t="n">
        <v>0.725</v>
      </c>
      <c r="G39" s="4" t="n">
        <v>0.6470588235294118</v>
      </c>
      <c r="H39" s="4" t="n">
        <v>0.003</v>
      </c>
      <c r="I39" s="4" t="n">
        <v>0.7625</v>
      </c>
      <c r="J39" s="4" t="n">
        <v>0.6078431372549019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0.005196952261030674</v>
      </c>
      <c r="C40" s="4" t="n">
        <v>1.153538942337036</v>
      </c>
      <c r="D40" s="4" t="n">
        <v>2.843663930892944</v>
      </c>
      <c r="E40" s="3" t="n">
        <v>1</v>
      </c>
      <c r="F40" s="4" t="n">
        <v>0.725</v>
      </c>
      <c r="G40" s="4" t="n">
        <v>0.6470588235294118</v>
      </c>
      <c r="H40" s="4" t="n">
        <v>0.0018</v>
      </c>
      <c r="I40" s="4" t="n">
        <v>0.7625</v>
      </c>
      <c r="J40" s="4" t="n">
        <v>0.6078431372549019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0.008238588459789753</v>
      </c>
      <c r="C41" s="4" t="n">
        <v>1.155364513397217</v>
      </c>
      <c r="D41" s="4" t="n">
        <v>2.839981317520142</v>
      </c>
      <c r="E41" s="3" t="n">
        <v>1</v>
      </c>
      <c r="F41" s="4" t="n">
        <v>0.7375</v>
      </c>
      <c r="G41" s="4" t="n">
        <v>0.6470588235294118</v>
      </c>
      <c r="H41" s="4" t="n">
        <v>0.0018</v>
      </c>
      <c r="I41" s="4" t="n">
        <v>0.7625</v>
      </c>
      <c r="J41" s="4" t="n">
        <v>0.6078431372549019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0.009827191941440105</v>
      </c>
      <c r="C42" s="4" t="n">
        <v>1.157799005508423</v>
      </c>
      <c r="D42" s="4" t="n">
        <v>2.837075710296631</v>
      </c>
      <c r="E42" s="3" t="n">
        <v>1</v>
      </c>
      <c r="F42" s="4" t="n">
        <v>0.7375</v>
      </c>
      <c r="G42" s="4" t="n">
        <v>0.6470588235294118</v>
      </c>
      <c r="H42" s="4" t="n">
        <v>0.0018</v>
      </c>
      <c r="I42" s="4" t="n">
        <v>0.7625</v>
      </c>
      <c r="J42" s="4" t="n">
        <v>0.6078431372549019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0.006537044420838356</v>
      </c>
      <c r="C43" s="4" t="n">
        <v>1.159745454788208</v>
      </c>
      <c r="D43" s="4" t="n">
        <v>2.835237503051758</v>
      </c>
      <c r="E43" s="3" t="n">
        <v>1</v>
      </c>
      <c r="F43" s="4" t="n">
        <v>0.7375</v>
      </c>
      <c r="G43" s="4" t="n">
        <v>0.6274509803921569</v>
      </c>
      <c r="H43" s="4" t="n">
        <v>0.0018</v>
      </c>
      <c r="I43" s="4" t="n">
        <v>0.7625</v>
      </c>
      <c r="J43" s="4" t="n">
        <v>0.6078431372549019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0.006154069676995277</v>
      </c>
      <c r="C44" s="4" t="n">
        <v>1.16045606136322</v>
      </c>
      <c r="D44" s="4" t="n">
        <v>2.832427263259888</v>
      </c>
      <c r="E44" s="3" t="n">
        <v>1</v>
      </c>
      <c r="F44" s="4" t="n">
        <v>0.725</v>
      </c>
      <c r="G44" s="4" t="n">
        <v>0.6274509803921569</v>
      </c>
      <c r="H44" s="4" t="n">
        <v>0.0018</v>
      </c>
      <c r="I44" s="4" t="n">
        <v>0.7625</v>
      </c>
      <c r="J44" s="4" t="n">
        <v>0.6078431372549019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0.007670418359339237</v>
      </c>
      <c r="C45" s="4" t="n">
        <v>1.160537362098694</v>
      </c>
      <c r="D45" s="4" t="n">
        <v>2.83040189743042</v>
      </c>
      <c r="E45" s="3" t="n">
        <v>1</v>
      </c>
      <c r="F45" s="4" t="n">
        <v>0.725</v>
      </c>
      <c r="G45" s="4" t="n">
        <v>0.6274509803921569</v>
      </c>
      <c r="H45" s="4" t="n">
        <v>0.0018</v>
      </c>
      <c r="I45" s="4" t="n">
        <v>0.7625</v>
      </c>
      <c r="J45" s="4" t="n">
        <v>0.6078431372549019</v>
      </c>
      <c r="K45" s="3" t="n">
        <v>15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0.006648464128375053</v>
      </c>
      <c r="C46" s="4" t="n">
        <v>1.160919904708862</v>
      </c>
      <c r="D46" s="4" t="n">
        <v>2.826006174087524</v>
      </c>
      <c r="E46" s="3" t="n">
        <v>1</v>
      </c>
      <c r="F46" s="4" t="n">
        <v>0.725</v>
      </c>
      <c r="G46" s="4" t="n">
        <v>0.6274509803921569</v>
      </c>
      <c r="H46" s="4" t="n">
        <v>0.0018</v>
      </c>
      <c r="I46" s="4" t="n">
        <v>0.7625</v>
      </c>
      <c r="J46" s="4" t="n">
        <v>0.6078431372549019</v>
      </c>
      <c r="K46" s="3" t="n">
        <v>15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0.003753881203010678</v>
      </c>
      <c r="C47" s="4" t="n">
        <v>1.161537647247314</v>
      </c>
      <c r="D47" s="4" t="n">
        <v>2.821184873580933</v>
      </c>
      <c r="E47" s="3" t="n">
        <v>1</v>
      </c>
      <c r="F47" s="4" t="n">
        <v>0.725</v>
      </c>
      <c r="G47" s="4" t="n">
        <v>0.6274509803921569</v>
      </c>
      <c r="H47" s="4" t="n">
        <v>0.0018</v>
      </c>
      <c r="I47" s="4" t="n">
        <v>0.7625</v>
      </c>
      <c r="J47" s="4" t="n">
        <v>0.6078431372549019</v>
      </c>
      <c r="K47" s="3" t="n">
        <v>15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0.01148851681500673</v>
      </c>
      <c r="C48" s="4" t="n">
        <v>1.161985158920288</v>
      </c>
      <c r="D48" s="4" t="n">
        <v>2.815919160842896</v>
      </c>
      <c r="E48" s="3" t="n">
        <v>1</v>
      </c>
      <c r="F48" s="4" t="n">
        <v>0.725</v>
      </c>
      <c r="G48" s="4" t="n">
        <v>0.6274509803921569</v>
      </c>
      <c r="H48" s="4" t="n">
        <v>0.0018</v>
      </c>
      <c r="I48" s="4" t="n">
        <v>0.7625</v>
      </c>
      <c r="J48" s="4" t="n">
        <v>0.6078431372549019</v>
      </c>
      <c r="K48" s="3" t="n">
        <v>15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0.007401838898658752</v>
      </c>
      <c r="C49" s="4" t="n">
        <v>1.161823272705078</v>
      </c>
      <c r="D49" s="4" t="n">
        <v>2.809405088424683</v>
      </c>
      <c r="E49" s="3" t="n">
        <v>1</v>
      </c>
      <c r="F49" s="4" t="n">
        <v>0.725</v>
      </c>
      <c r="G49" s="4" t="n">
        <v>0.6274509803921569</v>
      </c>
      <c r="H49" s="4" t="n">
        <v>0.0018</v>
      </c>
      <c r="I49" s="4" t="n">
        <v>0.7625</v>
      </c>
      <c r="J49" s="4" t="n">
        <v>0.6078431372549019</v>
      </c>
      <c r="K49" s="3" t="n">
        <v>15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0.04747838154435158</v>
      </c>
      <c r="C50" s="4" t="n">
        <v>1.161317944526672</v>
      </c>
      <c r="D50" s="4" t="n">
        <v>2.804018497467041</v>
      </c>
      <c r="E50" s="3" t="n">
        <v>1</v>
      </c>
      <c r="F50" s="4" t="n">
        <v>0.725</v>
      </c>
      <c r="G50" s="4" t="n">
        <v>0.6274509803921569</v>
      </c>
      <c r="H50" s="4" t="n">
        <v>0.0018</v>
      </c>
      <c r="I50" s="4" t="n">
        <v>0.7625</v>
      </c>
      <c r="J50" s="4" t="n">
        <v>0.6078431372549019</v>
      </c>
      <c r="K50" s="3" t="n">
        <v>15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0.003475022735074162</v>
      </c>
      <c r="C51" s="4" t="n">
        <v>1.161441326141357</v>
      </c>
      <c r="D51" s="4" t="n">
        <v>2.800936937332153</v>
      </c>
      <c r="E51" s="3" t="n">
        <v>1</v>
      </c>
      <c r="F51" s="4" t="n">
        <v>0.725</v>
      </c>
      <c r="G51" s="4" t="n">
        <v>0.6274509803921569</v>
      </c>
      <c r="H51" s="4" t="n">
        <v>0.00108</v>
      </c>
      <c r="I51" s="4" t="n">
        <v>0.7625</v>
      </c>
      <c r="J51" s="4" t="n">
        <v>0.6078431372549019</v>
      </c>
      <c r="K51" s="3" t="n">
        <v>15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0.006910935044288635</v>
      </c>
      <c r="C52" s="4" t="n">
        <v>1.160441637039185</v>
      </c>
      <c r="D52" s="4" t="n">
        <v>2.797205209732056</v>
      </c>
      <c r="E52" s="3" t="n">
        <v>1</v>
      </c>
      <c r="F52" s="4" t="n">
        <v>0.725</v>
      </c>
      <c r="G52" s="4" t="n">
        <v>0.6274509803921569</v>
      </c>
      <c r="H52" s="4" t="n">
        <v>0.00108</v>
      </c>
      <c r="I52" s="4" t="n">
        <v>0.7625</v>
      </c>
      <c r="J52" s="4" t="n">
        <v>0.6078431372549019</v>
      </c>
      <c r="K52" s="3" t="n">
        <v>15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0.006130040157586336</v>
      </c>
      <c r="C53" s="4" t="n">
        <v>1.159958600997925</v>
      </c>
      <c r="D53" s="4" t="n">
        <v>2.793638229370117</v>
      </c>
      <c r="E53" s="3" t="n">
        <v>1</v>
      </c>
      <c r="F53" s="4" t="n">
        <v>0.725</v>
      </c>
      <c r="G53" s="4" t="n">
        <v>0.6274509803921569</v>
      </c>
      <c r="H53" s="4" t="n">
        <v>0.00108</v>
      </c>
      <c r="I53" s="4" t="n">
        <v>0.7625</v>
      </c>
      <c r="J53" s="4" t="n">
        <v>0.6078431372549019</v>
      </c>
      <c r="K53" s="3" t="n">
        <v>15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0.01410109642893076</v>
      </c>
      <c r="C54" s="4" t="n">
        <v>1.159485220909119</v>
      </c>
      <c r="D54" s="4" t="n">
        <v>2.787971019744873</v>
      </c>
      <c r="E54" s="3" t="n">
        <v>1</v>
      </c>
      <c r="F54" s="4" t="n">
        <v>0.725</v>
      </c>
      <c r="G54" s="4" t="n">
        <v>0.6274509803921569</v>
      </c>
      <c r="H54" s="4" t="n">
        <v>0.00108</v>
      </c>
      <c r="I54" s="4" t="n">
        <v>0.7625</v>
      </c>
      <c r="J54" s="4" t="n">
        <v>0.6078431372549019</v>
      </c>
      <c r="K54" s="3" t="n">
        <v>15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0.002731201937422156</v>
      </c>
      <c r="C55" s="4" t="n">
        <v>1.159292578697205</v>
      </c>
      <c r="D55" s="4" t="n">
        <v>2.781866312026978</v>
      </c>
      <c r="E55" s="3" t="n">
        <v>1</v>
      </c>
      <c r="F55" s="4" t="n">
        <v>0.725</v>
      </c>
      <c r="G55" s="4" t="n">
        <v>0.6274509803921569</v>
      </c>
      <c r="H55" s="4" t="n">
        <v>0.00108</v>
      </c>
      <c r="I55" s="4" t="n">
        <v>0.7625</v>
      </c>
      <c r="J55" s="4" t="n">
        <v>0.6078431372549019</v>
      </c>
      <c r="K55" s="3" t="n">
        <v>15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0.009828791953623295</v>
      </c>
      <c r="C56" s="4" t="n">
        <v>1.160491347312927</v>
      </c>
      <c r="D56" s="4" t="n">
        <v>2.776041984558105</v>
      </c>
      <c r="E56" s="3" t="n">
        <v>1</v>
      </c>
      <c r="F56" s="4" t="n">
        <v>0.725</v>
      </c>
      <c r="G56" s="4" t="n">
        <v>0.6274509803921569</v>
      </c>
      <c r="H56" s="4" t="n">
        <v>0.00108</v>
      </c>
      <c r="I56" s="4" t="n">
        <v>0.7625</v>
      </c>
      <c r="J56" s="4" t="n">
        <v>0.6078431372549019</v>
      </c>
      <c r="K56" s="3" t="n">
        <v>15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0.003992232028394938</v>
      </c>
      <c r="C57" s="4" t="n">
        <v>1.161914229393005</v>
      </c>
      <c r="D57" s="4" t="n">
        <v>2.770064353942871</v>
      </c>
      <c r="E57" s="3" t="n">
        <v>1</v>
      </c>
      <c r="F57" s="4" t="n">
        <v>0.7125</v>
      </c>
      <c r="G57" s="4" t="n">
        <v>0.6274509803921569</v>
      </c>
      <c r="H57" s="4" t="n">
        <v>0.00108</v>
      </c>
      <c r="I57" s="4" t="n">
        <v>0.7625</v>
      </c>
      <c r="J57" s="4" t="n">
        <v>0.6078431372549019</v>
      </c>
      <c r="K57" s="3" t="n">
        <v>15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0.02406799234449863</v>
      </c>
      <c r="C58" s="4" t="n">
        <v>1.162092208862305</v>
      </c>
      <c r="D58" s="4" t="n">
        <v>2.764147520065308</v>
      </c>
      <c r="E58" s="3" t="n">
        <v>1</v>
      </c>
      <c r="F58" s="4" t="n">
        <v>0.7125</v>
      </c>
      <c r="G58" s="4" t="n">
        <v>0.6274509803921569</v>
      </c>
      <c r="H58" s="4" t="n">
        <v>0.00108</v>
      </c>
      <c r="I58" s="4" t="n">
        <v>0.7625</v>
      </c>
      <c r="J58" s="4" t="n">
        <v>0.6078431372549019</v>
      </c>
      <c r="K58" s="3" t="n">
        <v>15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0.01528864540159702</v>
      </c>
      <c r="C59" s="4" t="n">
        <v>1.161155104637146</v>
      </c>
      <c r="D59" s="4" t="n">
        <v>2.758255004882812</v>
      </c>
      <c r="E59" s="3" t="n">
        <v>1</v>
      </c>
      <c r="F59" s="4" t="n">
        <v>0.7125</v>
      </c>
      <c r="G59" s="4" t="n">
        <v>0.6274509803921569</v>
      </c>
      <c r="H59" s="4" t="n">
        <v>0.00108</v>
      </c>
      <c r="I59" s="4" t="n">
        <v>0.7625</v>
      </c>
      <c r="J59" s="4" t="n">
        <v>0.6078431372549019</v>
      </c>
      <c r="K59" s="3" t="n">
        <v>15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0.005149653647094965</v>
      </c>
      <c r="C60" s="4" t="n">
        <v>1.159872651100159</v>
      </c>
      <c r="D60" s="4" t="n">
        <v>2.752781867980957</v>
      </c>
      <c r="E60" s="3" t="n">
        <v>1</v>
      </c>
      <c r="F60" s="4" t="n">
        <v>0.7125</v>
      </c>
      <c r="G60" s="4" t="n">
        <v>0.6274509803921569</v>
      </c>
      <c r="H60" s="4" t="n">
        <v>0.00108</v>
      </c>
      <c r="I60" s="4" t="n">
        <v>0.7625</v>
      </c>
      <c r="J60" s="4" t="n">
        <v>0.6078431372549019</v>
      </c>
      <c r="K60" s="3" t="n">
        <v>15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0.004090732894837856</v>
      </c>
      <c r="C61" s="4" t="n">
        <v>1.157821893692017</v>
      </c>
      <c r="D61" s="4" t="n">
        <v>2.748429298400879</v>
      </c>
      <c r="E61" s="3" t="n">
        <v>1</v>
      </c>
      <c r="F61" s="4" t="n">
        <v>0.7</v>
      </c>
      <c r="G61" s="4" t="n">
        <v>0.6274509803921569</v>
      </c>
      <c r="H61" s="4" t="n">
        <v>0.00108</v>
      </c>
      <c r="I61" s="4" t="n">
        <v>0.7625</v>
      </c>
      <c r="J61" s="4" t="n">
        <v>0.6078431372549019</v>
      </c>
      <c r="K61" s="3" t="n">
        <v>15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0.004983237013220787</v>
      </c>
      <c r="C62" s="4" t="n">
        <v>1.156671643257141</v>
      </c>
      <c r="D62" s="4" t="n">
        <v>2.74629282951355</v>
      </c>
      <c r="E62" s="3" t="n">
        <v>1</v>
      </c>
      <c r="F62" s="4" t="n">
        <v>0.7</v>
      </c>
      <c r="G62" s="4" t="n">
        <v>0.6274509803921569</v>
      </c>
      <c r="H62" s="4" t="n">
        <v>0.000648</v>
      </c>
      <c r="I62" s="4" t="n">
        <v>0.7625</v>
      </c>
      <c r="J62" s="4" t="n">
        <v>0.6078431372549019</v>
      </c>
      <c r="K62" s="3" t="n">
        <v>15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0.008948278613388538</v>
      </c>
      <c r="C63" s="4" t="n">
        <v>1.155103445053101</v>
      </c>
      <c r="D63" s="4" t="n">
        <v>2.743282556533813</v>
      </c>
      <c r="E63" s="3" t="n">
        <v>1</v>
      </c>
      <c r="F63" s="4" t="n">
        <v>0.7</v>
      </c>
      <c r="G63" s="4" t="n">
        <v>0.6274509803921569</v>
      </c>
      <c r="H63" s="4" t="n">
        <v>0.000648</v>
      </c>
      <c r="I63" s="4" t="n">
        <v>0.7625</v>
      </c>
      <c r="J63" s="4" t="n">
        <v>0.6078431372549019</v>
      </c>
      <c r="K63" s="3" t="n">
        <v>15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0.01539583317935467</v>
      </c>
      <c r="C64" s="4" t="n">
        <v>1.15421736240387</v>
      </c>
      <c r="D64" s="4" t="n">
        <v>2.74124813079834</v>
      </c>
      <c r="E64" s="3" t="n">
        <v>1</v>
      </c>
      <c r="F64" s="4" t="n">
        <v>0.7</v>
      </c>
      <c r="G64" s="4" t="n">
        <v>0.6274509803921569</v>
      </c>
      <c r="H64" s="4" t="n">
        <v>0.000648</v>
      </c>
      <c r="I64" s="4" t="n">
        <v>0.7625</v>
      </c>
      <c r="J64" s="4" t="n">
        <v>0.6078431372549019</v>
      </c>
      <c r="K64" s="3" t="n">
        <v>15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0.007334207650274038</v>
      </c>
      <c r="C65" s="4" t="n">
        <v>1.153211712837219</v>
      </c>
      <c r="D65" s="4" t="n">
        <v>2.7385094165802</v>
      </c>
      <c r="E65" s="3" t="n">
        <v>1</v>
      </c>
      <c r="F65" s="4" t="n">
        <v>0.7</v>
      </c>
      <c r="G65" s="4" t="n">
        <v>0.6274509803921569</v>
      </c>
      <c r="H65" s="4" t="n">
        <v>0.000648</v>
      </c>
      <c r="I65" s="4" t="n">
        <v>0.7625</v>
      </c>
      <c r="J65" s="4" t="n">
        <v>0.6078431372549019</v>
      </c>
      <c r="K65" s="3" t="n">
        <v>15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0.007628339342772961</v>
      </c>
      <c r="C66" s="4" t="n">
        <v>1.152109861373901</v>
      </c>
      <c r="D66" s="4" t="n">
        <v>2.735365390777588</v>
      </c>
      <c r="E66" s="3" t="n">
        <v>1</v>
      </c>
      <c r="F66" s="4" t="n">
        <v>0.6875</v>
      </c>
      <c r="G66" s="4" t="n">
        <v>0.6274509803921569</v>
      </c>
      <c r="H66" s="4" t="n">
        <v>0.000648</v>
      </c>
      <c r="I66" s="4" t="n">
        <v>0.7625</v>
      </c>
      <c r="J66" s="4" t="n">
        <v>0.6078431372549019</v>
      </c>
      <c r="K66" s="3" t="n">
        <v>15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0.00740919029340148</v>
      </c>
      <c r="C67" s="4" t="n">
        <v>1.150938868522644</v>
      </c>
      <c r="D67" s="4" t="n">
        <v>2.732154369354248</v>
      </c>
      <c r="E67" s="3" t="n">
        <v>1</v>
      </c>
      <c r="F67" s="4" t="n">
        <v>0.6875</v>
      </c>
      <c r="G67" s="4" t="n">
        <v>0.6274509803921569</v>
      </c>
      <c r="H67" s="4" t="n">
        <v>0.000648</v>
      </c>
      <c r="I67" s="4" t="n">
        <v>0.7625</v>
      </c>
      <c r="J67" s="4" t="n">
        <v>0.6078431372549019</v>
      </c>
      <c r="K67" s="3" t="n">
        <v>15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0.005018445663154125</v>
      </c>
      <c r="C68" s="4" t="n">
        <v>1.149796366691589</v>
      </c>
      <c r="D68" s="4" t="n">
        <v>2.729122877120972</v>
      </c>
      <c r="E68" s="3" t="n">
        <v>1</v>
      </c>
      <c r="F68" s="4" t="n">
        <v>0.6875</v>
      </c>
      <c r="G68" s="4" t="n">
        <v>0.6274509803921569</v>
      </c>
      <c r="H68" s="4" t="n">
        <v>0.000648</v>
      </c>
      <c r="I68" s="4" t="n">
        <v>0.7625</v>
      </c>
      <c r="J68" s="4" t="n">
        <v>0.6078431372549019</v>
      </c>
      <c r="K68" s="3" t="n">
        <v>15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0.003766331821680069</v>
      </c>
      <c r="C69" s="4" t="n">
        <v>1.148659706115723</v>
      </c>
      <c r="D69" s="4" t="n">
        <v>2.726103544235229</v>
      </c>
      <c r="E69" s="3" t="n">
        <v>1</v>
      </c>
      <c r="F69" s="4" t="n">
        <v>0.6875</v>
      </c>
      <c r="G69" s="4" t="n">
        <v>0.6274509803921569</v>
      </c>
      <c r="H69" s="4" t="n">
        <v>0.000648</v>
      </c>
      <c r="I69" s="4" t="n">
        <v>0.7625</v>
      </c>
      <c r="J69" s="4" t="n">
        <v>0.6078431372549019</v>
      </c>
      <c r="K69" s="3" t="n">
        <v>15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0.01080855820327997</v>
      </c>
      <c r="C70" s="4" t="n">
        <v>1.147386074066162</v>
      </c>
      <c r="D70" s="4" t="n">
        <v>2.724281549453735</v>
      </c>
      <c r="E70" s="3" t="n">
        <v>1</v>
      </c>
      <c r="F70" s="4" t="n">
        <v>0.6875</v>
      </c>
      <c r="G70" s="4" t="n">
        <v>0.6274509803921569</v>
      </c>
      <c r="H70" s="4" t="n">
        <v>0.000648</v>
      </c>
      <c r="I70" s="4" t="n">
        <v>0.7625</v>
      </c>
      <c r="J70" s="4" t="n">
        <v>0.6078431372549019</v>
      </c>
      <c r="K70" s="3" t="n">
        <v>15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0.02003524638712406</v>
      </c>
      <c r="C71" s="4" t="n">
        <v>1.145452260971069</v>
      </c>
      <c r="D71" s="4" t="n">
        <v>2.723413467407227</v>
      </c>
      <c r="E71" s="3" t="n">
        <v>1</v>
      </c>
      <c r="F71" s="4" t="n">
        <v>0.6875</v>
      </c>
      <c r="G71" s="4" t="n">
        <v>0.6274509803921569</v>
      </c>
      <c r="H71" s="4" t="n">
        <v>0.000648</v>
      </c>
      <c r="I71" s="4" t="n">
        <v>0.7625</v>
      </c>
      <c r="J71" s="4" t="n">
        <v>0.6078431372549019</v>
      </c>
      <c r="K71" s="3" t="n">
        <v>15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0.009737868793308735</v>
      </c>
      <c r="C72" s="4" t="n">
        <v>1.143731832504272</v>
      </c>
      <c r="D72" s="4" t="n">
        <v>2.722752332687378</v>
      </c>
      <c r="E72" s="3" t="n">
        <v>1</v>
      </c>
      <c r="F72" s="4" t="n">
        <v>0.6875</v>
      </c>
      <c r="G72" s="4" t="n">
        <v>0.6274509803921569</v>
      </c>
      <c r="H72" s="4" t="n">
        <v>0.000648</v>
      </c>
      <c r="I72" s="4" t="n">
        <v>0.7625</v>
      </c>
      <c r="J72" s="4" t="n">
        <v>0.6078431372549019</v>
      </c>
      <c r="K72" s="3" t="n">
        <v>15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0.01011659670621157</v>
      </c>
      <c r="C73" s="4" t="n">
        <v>1.14309549331665</v>
      </c>
      <c r="D73" s="4" t="n">
        <v>2.722179651260376</v>
      </c>
      <c r="E73" s="3" t="n">
        <v>1</v>
      </c>
      <c r="F73" s="4" t="n">
        <v>0.6875</v>
      </c>
      <c r="G73" s="4" t="n">
        <v>0.6274509803921569</v>
      </c>
      <c r="H73" s="4" t="n">
        <v>0.0003888</v>
      </c>
      <c r="I73" s="4" t="n">
        <v>0.7625</v>
      </c>
      <c r="J73" s="4" t="n">
        <v>0.6078431372549019</v>
      </c>
      <c r="K73" s="3" t="n">
        <v>15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0.004790110513567924</v>
      </c>
      <c r="C74" s="4" t="n">
        <v>1.142646074295044</v>
      </c>
      <c r="D74" s="4" t="n">
        <v>2.721471548080444</v>
      </c>
      <c r="E74" s="3" t="n">
        <v>1</v>
      </c>
      <c r="F74" s="4" t="n">
        <v>0.6875</v>
      </c>
      <c r="G74" s="4" t="n">
        <v>0.6274509803921569</v>
      </c>
      <c r="H74" s="4" t="n">
        <v>0.0003888</v>
      </c>
      <c r="I74" s="4" t="n">
        <v>0.7625</v>
      </c>
      <c r="J74" s="4" t="n">
        <v>0.6078431372549019</v>
      </c>
      <c r="K74" s="3" t="n">
        <v>15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0.01083865389227867</v>
      </c>
      <c r="C75" s="4" t="n">
        <v>1.142507672309875</v>
      </c>
      <c r="D75" s="4" t="n">
        <v>2.719085931777954</v>
      </c>
      <c r="E75" s="3" t="n">
        <v>1</v>
      </c>
      <c r="F75" s="4" t="n">
        <v>0.6875</v>
      </c>
      <c r="G75" s="4" t="n">
        <v>0.6274509803921569</v>
      </c>
      <c r="H75" s="4" t="n">
        <v>0.0003888</v>
      </c>
      <c r="I75" s="4" t="n">
        <v>0.7625</v>
      </c>
      <c r="J75" s="4" t="n">
        <v>0.6078431372549019</v>
      </c>
      <c r="K75" s="3" t="n">
        <v>15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0.006456173025071621</v>
      </c>
      <c r="C76" s="4" t="n">
        <v>1.143125891685486</v>
      </c>
      <c r="D76" s="4" t="n">
        <v>2.717360496520996</v>
      </c>
      <c r="E76" s="3" t="n">
        <v>1</v>
      </c>
      <c r="F76" s="4" t="n">
        <v>0.6875</v>
      </c>
      <c r="G76" s="4" t="n">
        <v>0.6274509803921569</v>
      </c>
      <c r="H76" s="4" t="n">
        <v>0.0003888</v>
      </c>
      <c r="I76" s="4" t="n">
        <v>0.7625</v>
      </c>
      <c r="J76" s="4" t="n">
        <v>0.6078431372549019</v>
      </c>
      <c r="K76" s="3" t="n">
        <v>15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0.006678384728729725</v>
      </c>
      <c r="C77" s="4" t="n">
        <v>1.143610715866089</v>
      </c>
      <c r="D77" s="4" t="n">
        <v>2.715238094329834</v>
      </c>
      <c r="E77" s="3" t="n">
        <v>1</v>
      </c>
      <c r="F77" s="4" t="n">
        <v>0.6875</v>
      </c>
      <c r="G77" s="4" t="n">
        <v>0.6274509803921569</v>
      </c>
      <c r="H77" s="4" t="n">
        <v>0.0003888</v>
      </c>
      <c r="I77" s="4" t="n">
        <v>0.7625</v>
      </c>
      <c r="J77" s="4" t="n">
        <v>0.6078431372549019</v>
      </c>
      <c r="K77" s="3" t="n">
        <v>15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0.008684966713190079</v>
      </c>
      <c r="C78" s="4" t="n">
        <v>1.144046664237976</v>
      </c>
      <c r="D78" s="4" t="n">
        <v>2.713562726974487</v>
      </c>
      <c r="E78" s="3" t="n">
        <v>1</v>
      </c>
      <c r="F78" s="4" t="n">
        <v>0.6875</v>
      </c>
      <c r="G78" s="4" t="n">
        <v>0.6274509803921569</v>
      </c>
      <c r="H78" s="4" t="n">
        <v>0.0003888</v>
      </c>
      <c r="I78" s="4" t="n">
        <v>0.7625</v>
      </c>
      <c r="J78" s="4" t="n">
        <v>0.6078431372549019</v>
      </c>
      <c r="K78" s="3" t="n">
        <v>15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0.004317169543355703</v>
      </c>
      <c r="C79" s="4" t="n">
        <v>1.144509196281433</v>
      </c>
      <c r="D79" s="4" t="n">
        <v>2.711980581283569</v>
      </c>
      <c r="E79" s="3" t="n">
        <v>1</v>
      </c>
      <c r="F79" s="4" t="n">
        <v>0.675</v>
      </c>
      <c r="G79" s="4" t="n">
        <v>0.6274509803921569</v>
      </c>
      <c r="H79" s="4" t="n">
        <v>0.0003888</v>
      </c>
      <c r="I79" s="4" t="n">
        <v>0.7625</v>
      </c>
      <c r="J79" s="4" t="n">
        <v>0.6078431372549019</v>
      </c>
      <c r="K79" s="3" t="n">
        <v>15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0.007942988537251949</v>
      </c>
      <c r="C80" s="4" t="n">
        <v>1.144938230514526</v>
      </c>
      <c r="D80" s="4" t="n">
        <v>2.710532903671265</v>
      </c>
      <c r="E80" s="3" t="n">
        <v>1</v>
      </c>
      <c r="F80" s="4" t="n">
        <v>0.675</v>
      </c>
      <c r="G80" s="4" t="n">
        <v>0.6274509803921569</v>
      </c>
      <c r="H80" s="4" t="n">
        <v>0.0003888</v>
      </c>
      <c r="I80" s="4" t="n">
        <v>0.7625</v>
      </c>
      <c r="J80" s="4" t="n">
        <v>0.6078431372549019</v>
      </c>
      <c r="K80" s="3" t="n">
        <v>15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0.006284203846007586</v>
      </c>
      <c r="C81" s="4" t="n">
        <v>1.145139455795288</v>
      </c>
      <c r="D81" s="4" t="n">
        <v>2.708823204040527</v>
      </c>
      <c r="E81" s="3" t="n">
        <v>1</v>
      </c>
      <c r="F81" s="4" t="n">
        <v>0.675</v>
      </c>
      <c r="G81" s="4" t="n">
        <v>0.6274509803921569</v>
      </c>
      <c r="H81" s="4" t="n">
        <v>0.0003888</v>
      </c>
      <c r="I81" s="4" t="n">
        <v>0.7625</v>
      </c>
      <c r="J81" s="4" t="n">
        <v>0.6078431372549019</v>
      </c>
      <c r="K81" s="3" t="n">
        <v>15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0.005811700131744146</v>
      </c>
      <c r="C82" s="4" t="n">
        <v>1.145357131958008</v>
      </c>
      <c r="D82" s="4" t="n">
        <v>2.707392692565918</v>
      </c>
      <c r="E82" s="3" t="n">
        <v>1</v>
      </c>
      <c r="F82" s="4" t="n">
        <v>0.675</v>
      </c>
      <c r="G82" s="4" t="n">
        <v>0.6274509803921569</v>
      </c>
      <c r="H82" s="4" t="n">
        <v>0.0003888</v>
      </c>
      <c r="I82" s="4" t="n">
        <v>0.7625</v>
      </c>
      <c r="J82" s="4" t="n">
        <v>0.6078431372549019</v>
      </c>
      <c r="K82" s="3" t="n">
        <v>15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0.005688501987606287</v>
      </c>
      <c r="C83" s="4" t="n">
        <v>1.145541787147522</v>
      </c>
      <c r="D83" s="4" t="n">
        <v>2.706114292144775</v>
      </c>
      <c r="E83" s="3" t="n">
        <v>1</v>
      </c>
      <c r="F83" s="4" t="n">
        <v>0.6875</v>
      </c>
      <c r="G83" s="4" t="n">
        <v>0.6274509803921569</v>
      </c>
      <c r="H83" s="4" t="n">
        <v>0.0003888</v>
      </c>
      <c r="I83" s="4" t="n">
        <v>0.7625</v>
      </c>
      <c r="J83" s="4" t="n">
        <v>0.6078431372549019</v>
      </c>
      <c r="K83" s="3" t="n">
        <v>15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0.01361037418246269</v>
      </c>
      <c r="C84" s="4" t="n">
        <v>1.145416617393494</v>
      </c>
      <c r="D84" s="4" t="n">
        <v>2.705432415008545</v>
      </c>
      <c r="E84" s="3" t="n">
        <v>1</v>
      </c>
      <c r="F84" s="4" t="n">
        <v>0.6875</v>
      </c>
      <c r="G84" s="4" t="n">
        <v>0.6274509803921569</v>
      </c>
      <c r="H84" s="4" t="n">
        <v>0.00023328</v>
      </c>
      <c r="I84" s="4" t="n">
        <v>0.7625</v>
      </c>
      <c r="J84" s="4" t="n">
        <v>0.6078431372549019</v>
      </c>
      <c r="K84" s="3" t="n">
        <v>15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0.007812025956809521</v>
      </c>
      <c r="C85" s="4" t="n">
        <v>1.145312190055847</v>
      </c>
      <c r="D85" s="4" t="n">
        <v>2.704766988754272</v>
      </c>
      <c r="E85" s="3" t="n">
        <v>1</v>
      </c>
      <c r="F85" s="4" t="n">
        <v>0.6875</v>
      </c>
      <c r="G85" s="4" t="n">
        <v>0.6274509803921569</v>
      </c>
      <c r="H85" s="4" t="n">
        <v>0.00023328</v>
      </c>
      <c r="I85" s="4" t="n">
        <v>0.7625</v>
      </c>
      <c r="J85" s="4" t="n">
        <v>0.6078431372549019</v>
      </c>
      <c r="K85" s="3" t="n">
        <v>15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0.01019857544451952</v>
      </c>
      <c r="C86" s="4" t="n">
        <v>1.145402908325195</v>
      </c>
      <c r="D86" s="4" t="n">
        <v>2.703900098800659</v>
      </c>
      <c r="E86" s="3" t="n">
        <v>1</v>
      </c>
      <c r="F86" s="4" t="n">
        <v>0.6875</v>
      </c>
      <c r="G86" s="4" t="n">
        <v>0.6274509803921569</v>
      </c>
      <c r="H86" s="4" t="n">
        <v>0.00023328</v>
      </c>
      <c r="I86" s="4" t="n">
        <v>0.7625</v>
      </c>
      <c r="J86" s="4" t="n">
        <v>0.6078431372549019</v>
      </c>
      <c r="K86" s="3" t="n">
        <v>15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0.01088784541934729</v>
      </c>
      <c r="C87" s="4" t="n">
        <v>1.145251512527466</v>
      </c>
      <c r="D87" s="4" t="n">
        <v>2.702540636062622</v>
      </c>
      <c r="E87" s="3" t="n">
        <v>1</v>
      </c>
      <c r="F87" s="4" t="n">
        <v>0.6875</v>
      </c>
      <c r="G87" s="4" t="n">
        <v>0.6274509803921569</v>
      </c>
      <c r="H87" s="4" t="n">
        <v>0.00023328</v>
      </c>
      <c r="I87" s="4" t="n">
        <v>0.7625</v>
      </c>
      <c r="J87" s="4" t="n">
        <v>0.6078431372549019</v>
      </c>
      <c r="K87" s="3" t="n">
        <v>15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0.006706524174660444</v>
      </c>
      <c r="C88" s="4" t="n">
        <v>1.145155310630798</v>
      </c>
      <c r="D88" s="4" t="n">
        <v>2.701337337493896</v>
      </c>
      <c r="E88" s="3" t="n">
        <v>1</v>
      </c>
      <c r="F88" s="4" t="n">
        <v>0.6875</v>
      </c>
      <c r="G88" s="4" t="n">
        <v>0.6274509803921569</v>
      </c>
      <c r="H88" s="4" t="n">
        <v>0.00023328</v>
      </c>
      <c r="I88" s="4" t="n">
        <v>0.7625</v>
      </c>
      <c r="J88" s="4" t="n">
        <v>0.6078431372549019</v>
      </c>
      <c r="K88" s="3" t="n">
        <v>15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0.00581620866432786</v>
      </c>
      <c r="C89" s="4" t="n">
        <v>1.145007610321045</v>
      </c>
      <c r="D89" s="4" t="n">
        <v>2.700359344482422</v>
      </c>
      <c r="E89" s="3" t="n">
        <v>1</v>
      </c>
      <c r="F89" s="4" t="n">
        <v>0.6875</v>
      </c>
      <c r="G89" s="4" t="n">
        <v>0.6274509803921569</v>
      </c>
      <c r="H89" s="4" t="n">
        <v>0.00023328</v>
      </c>
      <c r="I89" s="4" t="n">
        <v>0.7625</v>
      </c>
      <c r="J89" s="4" t="n">
        <v>0.6078431372549019</v>
      </c>
      <c r="K89" s="3" t="n">
        <v>15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0.007957300171256065</v>
      </c>
      <c r="C90" s="4" t="n">
        <v>1.144278168678284</v>
      </c>
      <c r="D90" s="4" t="n">
        <v>2.699199199676514</v>
      </c>
      <c r="E90" s="3" t="n">
        <v>1</v>
      </c>
      <c r="F90" s="4" t="n">
        <v>0.675</v>
      </c>
      <c r="G90" s="4" t="n">
        <v>0.6274509803921569</v>
      </c>
      <c r="H90" s="4" t="n">
        <v>0.00023328</v>
      </c>
      <c r="I90" s="4" t="n">
        <v>0.7625</v>
      </c>
      <c r="J90" s="4" t="n">
        <v>0.6078431372549019</v>
      </c>
      <c r="K90" s="3" t="n">
        <v>15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0.01760995760560036</v>
      </c>
      <c r="C91" s="4" t="n">
        <v>1.143562912940979</v>
      </c>
      <c r="D91" s="4" t="n">
        <v>2.698618650436401</v>
      </c>
      <c r="E91" s="3" t="n">
        <v>1</v>
      </c>
      <c r="F91" s="4" t="n">
        <v>0.675</v>
      </c>
      <c r="G91" s="4" t="n">
        <v>0.6274509803921569</v>
      </c>
      <c r="H91" s="4" t="n">
        <v>0.00023328</v>
      </c>
      <c r="I91" s="4" t="n">
        <v>0.7625</v>
      </c>
      <c r="J91" s="4" t="n">
        <v>0.6078431372549019</v>
      </c>
      <c r="K91" s="3" t="n">
        <v>15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0.004014053381979465</v>
      </c>
      <c r="C92" s="4" t="n">
        <v>1.143084287643433</v>
      </c>
      <c r="D92" s="4" t="n">
        <v>2.697900533676147</v>
      </c>
      <c r="E92" s="3" t="n">
        <v>1</v>
      </c>
      <c r="F92" s="4" t="n">
        <v>0.675</v>
      </c>
      <c r="G92" s="4" t="n">
        <v>0.6274509803921569</v>
      </c>
      <c r="H92" s="4" t="n">
        <v>0.00023328</v>
      </c>
      <c r="I92" s="4" t="n">
        <v>0.7625</v>
      </c>
      <c r="J92" s="4" t="n">
        <v>0.6078431372549019</v>
      </c>
      <c r="K92" s="3" t="n">
        <v>15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0.01046957168728113</v>
      </c>
      <c r="C93" s="4" t="n">
        <v>1.14169716835022</v>
      </c>
      <c r="D93" s="4" t="n">
        <v>2.698284149169922</v>
      </c>
      <c r="E93" s="3" t="n">
        <v>1</v>
      </c>
      <c r="F93" s="4" t="n">
        <v>0.675</v>
      </c>
      <c r="G93" s="4" t="n">
        <v>0.6274509803921569</v>
      </c>
      <c r="H93" s="4" t="n">
        <v>0.00023328</v>
      </c>
      <c r="I93" s="4" t="n">
        <v>0.7625</v>
      </c>
      <c r="J93" s="4" t="n">
        <v>0.6078431372549019</v>
      </c>
      <c r="K93" s="3" t="n">
        <v>15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0.008269530721008778</v>
      </c>
      <c r="C94" s="4" t="n">
        <v>1.140589833259583</v>
      </c>
      <c r="D94" s="4" t="n">
        <v>2.698511362075806</v>
      </c>
      <c r="E94" s="3" t="n">
        <v>1</v>
      </c>
      <c r="F94" s="4" t="n">
        <v>0.6875</v>
      </c>
      <c r="G94" s="4" t="n">
        <v>0.6274509803921569</v>
      </c>
      <c r="H94" s="4" t="n">
        <v>0.00023328</v>
      </c>
      <c r="I94" s="4" t="n">
        <v>0.7625</v>
      </c>
      <c r="J94" s="4" t="n">
        <v>0.6078431372549019</v>
      </c>
      <c r="K94" s="3" t="n">
        <v>15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0.005580995697528124</v>
      </c>
      <c r="C95" s="4" t="n">
        <v>1.140043616294861</v>
      </c>
      <c r="D95" s="4" t="n">
        <v>2.698637723922729</v>
      </c>
      <c r="E95" s="3" t="n">
        <v>1</v>
      </c>
      <c r="F95" s="4" t="n">
        <v>0.6875</v>
      </c>
      <c r="G95" s="4" t="n">
        <v>0.6274509803921569</v>
      </c>
      <c r="H95" s="4" t="n">
        <v>0.000139968</v>
      </c>
      <c r="I95" s="4" t="n">
        <v>0.7625</v>
      </c>
      <c r="J95" s="4" t="n">
        <v>0.6078431372549019</v>
      </c>
      <c r="K95" s="3" t="n">
        <v>15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0.007990496233105659</v>
      </c>
      <c r="C96" s="4" t="n">
        <v>1.139568686485291</v>
      </c>
      <c r="D96" s="4" t="n">
        <v>2.698695659637451</v>
      </c>
      <c r="E96" s="3" t="n">
        <v>1</v>
      </c>
      <c r="F96" s="4" t="n">
        <v>0.6875</v>
      </c>
      <c r="G96" s="4" t="n">
        <v>0.6274509803921569</v>
      </c>
      <c r="H96" s="4" t="n">
        <v>0.000139968</v>
      </c>
      <c r="I96" s="4" t="n">
        <v>0.7625</v>
      </c>
      <c r="J96" s="4" t="n">
        <v>0.6078431372549019</v>
      </c>
      <c r="K96" s="3" t="n">
        <v>15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0.01271538808941841</v>
      </c>
      <c r="C97" s="4" t="n">
        <v>1.139178276062012</v>
      </c>
      <c r="D97" s="4" t="n">
        <v>2.698766946792603</v>
      </c>
      <c r="E97" s="3" t="n">
        <v>1</v>
      </c>
      <c r="F97" s="4" t="n">
        <v>0.6875</v>
      </c>
      <c r="G97" s="4" t="n">
        <v>0.6274509803921569</v>
      </c>
      <c r="H97" s="4" t="n">
        <v>0.000139968</v>
      </c>
      <c r="I97" s="4" t="n">
        <v>0.7625</v>
      </c>
      <c r="J97" s="4" t="n">
        <v>0.6078431372549019</v>
      </c>
      <c r="K97" s="3" t="n">
        <v>15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0.004889138508588076</v>
      </c>
      <c r="C98" s="4" t="n">
        <v>1.138909101486206</v>
      </c>
      <c r="D98" s="4" t="n">
        <v>2.698671817779541</v>
      </c>
      <c r="E98" s="3" t="n">
        <v>1</v>
      </c>
      <c r="F98" s="4" t="n">
        <v>0.6875</v>
      </c>
      <c r="G98" s="4" t="n">
        <v>0.6274509803921569</v>
      </c>
      <c r="H98" s="4" t="n">
        <v>0.000139968</v>
      </c>
      <c r="I98" s="4" t="n">
        <v>0.7625</v>
      </c>
      <c r="J98" s="4" t="n">
        <v>0.6078431372549019</v>
      </c>
      <c r="K98" s="3" t="n">
        <v>15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0.00411512004211545</v>
      </c>
      <c r="C99" s="4" t="n">
        <v>1.138681530952454</v>
      </c>
      <c r="D99" s="4" t="n">
        <v>2.698639631271362</v>
      </c>
      <c r="E99" s="3" t="n">
        <v>1</v>
      </c>
      <c r="F99" s="4" t="n">
        <v>0.6875</v>
      </c>
      <c r="G99" s="4" t="n">
        <v>0.6274509803921569</v>
      </c>
      <c r="H99" s="4" t="n">
        <v>0.000139968</v>
      </c>
      <c r="I99" s="4" t="n">
        <v>0.7625</v>
      </c>
      <c r="J99" s="4" t="n">
        <v>0.6078431372549019</v>
      </c>
      <c r="K99" s="3" t="n">
        <v>15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0.009928758256137371</v>
      </c>
      <c r="C100" s="4" t="n">
        <v>1.138511061668396</v>
      </c>
      <c r="D100" s="4" t="n">
        <v>2.698599338531494</v>
      </c>
      <c r="E100" s="3" t="n">
        <v>1</v>
      </c>
      <c r="F100" s="4" t="n">
        <v>0.6875</v>
      </c>
      <c r="G100" s="4" t="n">
        <v>0.6274509803921569</v>
      </c>
      <c r="H100" s="4" t="n">
        <v>0.000139968</v>
      </c>
      <c r="I100" s="4" t="n">
        <v>0.7625</v>
      </c>
      <c r="J100" s="4" t="n">
        <v>0.6078431372549019</v>
      </c>
      <c r="K100" s="3" t="n">
        <v>15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0.004326798021793365</v>
      </c>
      <c r="C101" s="4" t="n">
        <v>1.138266921043396</v>
      </c>
      <c r="D101" s="4" t="n">
        <v>2.698472499847412</v>
      </c>
      <c r="E101" s="3" t="n">
        <v>1</v>
      </c>
      <c r="F101" s="4" t="n">
        <v>0.6875</v>
      </c>
      <c r="G101" s="4" t="n">
        <v>0.6274509803921569</v>
      </c>
      <c r="H101" s="4" t="n">
        <v>0.000139968</v>
      </c>
      <c r="I101" s="4" t="n">
        <v>0.7625</v>
      </c>
      <c r="J101" s="4" t="n">
        <v>0.6078431372549019</v>
      </c>
      <c r="K101" s="3" t="n">
        <v>15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0.005181292071938515</v>
      </c>
      <c r="C102" s="4" t="n">
        <v>1.138002395629883</v>
      </c>
      <c r="D102" s="4" t="n">
        <v>2.698144674301147</v>
      </c>
      <c r="E102" s="3" t="n">
        <v>1</v>
      </c>
      <c r="F102" s="4" t="n">
        <v>0.6875</v>
      </c>
      <c r="G102" s="4" t="n">
        <v>0.6274509803921569</v>
      </c>
      <c r="H102" s="4" t="n">
        <v>0.000139968</v>
      </c>
      <c r="I102" s="4" t="n">
        <v>0.7625</v>
      </c>
      <c r="J102" s="4" t="n">
        <v>0.6078431372549019</v>
      </c>
      <c r="K102" s="3" t="n">
        <v>15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0.006884615402668715</v>
      </c>
      <c r="C103" s="4" t="n">
        <v>1.137584924697876</v>
      </c>
      <c r="D103" s="4" t="n">
        <v>2.697853326797485</v>
      </c>
      <c r="E103" s="3" t="n">
        <v>1</v>
      </c>
      <c r="F103" s="4" t="n">
        <v>0.6875</v>
      </c>
      <c r="G103" s="4" t="n">
        <v>0.6274509803921569</v>
      </c>
      <c r="H103" s="4" t="n">
        <v>0.000139968</v>
      </c>
      <c r="I103" s="4" t="n">
        <v>0.7625</v>
      </c>
      <c r="J103" s="4" t="n">
        <v>0.6078431372549019</v>
      </c>
      <c r="K103" s="3" t="n">
        <v>15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0.005546591244637966</v>
      </c>
      <c r="C104" s="4" t="n">
        <v>1.137065768241882</v>
      </c>
      <c r="D104" s="4" t="n">
        <v>2.697359323501587</v>
      </c>
      <c r="E104" s="3" t="n">
        <v>1</v>
      </c>
      <c r="F104" s="4" t="n">
        <v>0.6875</v>
      </c>
      <c r="G104" s="4" t="n">
        <v>0.6274509803921569</v>
      </c>
      <c r="H104" s="4" t="n">
        <v>0.000139968</v>
      </c>
      <c r="I104" s="4" t="n">
        <v>0.7625</v>
      </c>
      <c r="J104" s="4" t="n">
        <v>0.6078431372549019</v>
      </c>
      <c r="K104" s="3" t="n">
        <v>15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0.008671057410538197</v>
      </c>
      <c r="C105" s="4" t="n">
        <v>1.136752128601074</v>
      </c>
      <c r="D105" s="4" t="n">
        <v>2.696560621261597</v>
      </c>
      <c r="E105" s="3" t="n">
        <v>1</v>
      </c>
      <c r="F105" s="4" t="n">
        <v>0.6875</v>
      </c>
      <c r="G105" s="4" t="n">
        <v>0.6274509803921569</v>
      </c>
      <c r="H105" s="4" t="n">
        <v>0.000139968</v>
      </c>
      <c r="I105" s="4" t="n">
        <v>0.7625</v>
      </c>
      <c r="J105" s="4" t="n">
        <v>0.6078431372549019</v>
      </c>
      <c r="K105" s="3" t="n">
        <v>15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0.004886403679847717</v>
      </c>
      <c r="C106" s="4" t="n">
        <v>1.136566758155823</v>
      </c>
      <c r="D106" s="4" t="n">
        <v>2.696149349212646</v>
      </c>
      <c r="E106" s="3" t="n">
        <v>1</v>
      </c>
      <c r="F106" s="4" t="n">
        <v>0.6875</v>
      </c>
      <c r="G106" s="4" t="n">
        <v>0.6274509803921569</v>
      </c>
      <c r="H106" s="4" t="n">
        <v>8.398079999999999e-05</v>
      </c>
      <c r="I106" s="4" t="n">
        <v>0.7625</v>
      </c>
      <c r="J106" s="4" t="n">
        <v>0.6078431372549019</v>
      </c>
      <c r="K106" s="3" t="n">
        <v>15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0.007358957547694445</v>
      </c>
      <c r="C107" s="4" t="n">
        <v>1.136370062828064</v>
      </c>
      <c r="D107" s="4" t="n">
        <v>2.695821762084961</v>
      </c>
      <c r="E107" s="3" t="n">
        <v>1</v>
      </c>
      <c r="F107" s="4" t="n">
        <v>0.6875</v>
      </c>
      <c r="G107" s="4" t="n">
        <v>0.6274509803921569</v>
      </c>
      <c r="H107" s="4" t="n">
        <v>8.398079999999999e-05</v>
      </c>
      <c r="I107" s="4" t="n">
        <v>0.7625</v>
      </c>
      <c r="J107" s="4" t="n">
        <v>0.6078431372549019</v>
      </c>
      <c r="K107" s="3" t="n">
        <v>15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0.009867321699857712</v>
      </c>
      <c r="C108" s="4" t="n">
        <v>1.136232614517212</v>
      </c>
      <c r="D108" s="4" t="n">
        <v>2.695662021636963</v>
      </c>
      <c r="E108" s="3" t="n">
        <v>1</v>
      </c>
      <c r="F108" s="4" t="n">
        <v>0.6875</v>
      </c>
      <c r="G108" s="4" t="n">
        <v>0.6274509803921569</v>
      </c>
      <c r="H108" s="4" t="n">
        <v>8.398079999999999e-05</v>
      </c>
      <c r="I108" s="4" t="n">
        <v>0.7625</v>
      </c>
      <c r="J108" s="4" t="n">
        <v>0.6078431372549019</v>
      </c>
      <c r="K108" s="3" t="n">
        <v>15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0.004888148047029972</v>
      </c>
      <c r="C109" s="4" t="n">
        <v>1.136061906814575</v>
      </c>
      <c r="D109" s="4" t="n">
        <v>2.695485353469849</v>
      </c>
      <c r="E109" s="3" t="n">
        <v>1</v>
      </c>
      <c r="F109" s="4" t="n">
        <v>0.6875</v>
      </c>
      <c r="G109" s="4" t="n">
        <v>0.6274509803921569</v>
      </c>
      <c r="H109" s="4" t="n">
        <v>8.398079999999999e-05</v>
      </c>
      <c r="I109" s="4" t="n">
        <v>0.7625</v>
      </c>
      <c r="J109" s="4" t="n">
        <v>0.6078431372549019</v>
      </c>
      <c r="K109" s="3" t="n">
        <v>15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0.006455786060541868</v>
      </c>
      <c r="C110" s="4" t="n">
        <v>1.135871887207031</v>
      </c>
      <c r="D110" s="4" t="n">
        <v>2.695518016815186</v>
      </c>
      <c r="E110" s="3" t="n">
        <v>1</v>
      </c>
      <c r="F110" s="4" t="n">
        <v>0.6875</v>
      </c>
      <c r="G110" s="4" t="n">
        <v>0.6274509803921569</v>
      </c>
      <c r="H110" s="4" t="n">
        <v>8.398079999999999e-05</v>
      </c>
      <c r="I110" s="4" t="n">
        <v>0.7625</v>
      </c>
      <c r="J110" s="4" t="n">
        <v>0.6078431372549019</v>
      </c>
      <c r="K110" s="3" t="n">
        <v>15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0.004598698113113642</v>
      </c>
      <c r="C111" s="4" t="n">
        <v>1.135720610618591</v>
      </c>
      <c r="D111" s="4" t="n">
        <v>2.695537805557251</v>
      </c>
      <c r="E111" s="3" t="n">
        <v>1</v>
      </c>
      <c r="F111" s="4" t="n">
        <v>0.6875</v>
      </c>
      <c r="G111" s="4" t="n">
        <v>0.6274509803921569</v>
      </c>
      <c r="H111" s="4" t="n">
        <v>8.398079999999999e-05</v>
      </c>
      <c r="I111" s="4" t="n">
        <v>0.7625</v>
      </c>
      <c r="J111" s="4" t="n">
        <v>0.6078431372549019</v>
      </c>
      <c r="K111" s="3" t="n">
        <v>15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0.01333193387836218</v>
      </c>
      <c r="C112" s="4" t="n">
        <v>1.135566830635071</v>
      </c>
      <c r="D112" s="4" t="n">
        <v>2.695572853088379</v>
      </c>
      <c r="E112" s="3" t="n">
        <v>1</v>
      </c>
      <c r="F112" s="4" t="n">
        <v>0.6875</v>
      </c>
      <c r="G112" s="4" t="n">
        <v>0.6274509803921569</v>
      </c>
      <c r="H112" s="4" t="n">
        <v>8.398079999999999e-05</v>
      </c>
      <c r="I112" s="4" t="n">
        <v>0.7625</v>
      </c>
      <c r="J112" s="4" t="n">
        <v>0.6078431372549019</v>
      </c>
      <c r="K112" s="3" t="n">
        <v>15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0.0042166942730546</v>
      </c>
      <c r="C113" s="4" t="n">
        <v>1.135400414466858</v>
      </c>
      <c r="D113" s="4" t="n">
        <v>2.695529222488403</v>
      </c>
      <c r="E113" s="3" t="n">
        <v>1</v>
      </c>
      <c r="F113" s="4" t="n">
        <v>0.6875</v>
      </c>
      <c r="G113" s="4" t="n">
        <v>0.6274509803921569</v>
      </c>
      <c r="H113" s="4" t="n">
        <v>8.398079999999999e-05</v>
      </c>
      <c r="I113" s="4" t="n">
        <v>0.7625</v>
      </c>
      <c r="J113" s="4" t="n">
        <v>0.6078431372549019</v>
      </c>
      <c r="K113" s="3" t="n">
        <v>15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0.003242847742512822</v>
      </c>
      <c r="C114" s="4" t="n">
        <v>1.135257244110107</v>
      </c>
      <c r="D114" s="4" t="n">
        <v>2.695393323898315</v>
      </c>
      <c r="E114" s="3" t="n">
        <v>1</v>
      </c>
      <c r="F114" s="4" t="n">
        <v>0.6875</v>
      </c>
      <c r="G114" s="4" t="n">
        <v>0.6274509803921569</v>
      </c>
      <c r="H114" s="4" t="n">
        <v>8.398079999999999e-05</v>
      </c>
      <c r="I114" s="4" t="n">
        <v>0.7625</v>
      </c>
      <c r="J114" s="4" t="n">
        <v>0.6078431372549019</v>
      </c>
      <c r="K114" s="3" t="n">
        <v>15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0.02153316512703896</v>
      </c>
      <c r="C115" s="4" t="n">
        <v>1.135079026222229</v>
      </c>
      <c r="D115" s="4" t="n">
        <v>2.695381641387939</v>
      </c>
      <c r="E115" s="3" t="n">
        <v>1</v>
      </c>
      <c r="F115" s="4" t="n">
        <v>0.6875</v>
      </c>
      <c r="G115" s="4" t="n">
        <v>0.6274509803921569</v>
      </c>
      <c r="H115" s="4" t="n">
        <v>8.398079999999999e-05</v>
      </c>
      <c r="I115" s="4" t="n">
        <v>0.7625</v>
      </c>
      <c r="J115" s="4" t="n">
        <v>0.6078431372549019</v>
      </c>
      <c r="K115" s="3" t="n">
        <v>15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0.008897753432393074</v>
      </c>
      <c r="C116" s="4" t="n">
        <v>1.134968638420105</v>
      </c>
      <c r="D116" s="4" t="n">
        <v>2.695138692855835</v>
      </c>
      <c r="E116" s="3" t="n">
        <v>1</v>
      </c>
      <c r="F116" s="4" t="n">
        <v>0.6875</v>
      </c>
      <c r="G116" s="4" t="n">
        <v>0.6274509803921569</v>
      </c>
      <c r="H116" s="4" t="n">
        <v>8.398079999999999e-05</v>
      </c>
      <c r="I116" s="4" t="n">
        <v>0.7625</v>
      </c>
      <c r="J116" s="4" t="n">
        <v>0.6078431372549019</v>
      </c>
      <c r="K116" s="3" t="n">
        <v>15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0.006644651759415865</v>
      </c>
      <c r="C117" s="4" t="n">
        <v>1.134892463684082</v>
      </c>
      <c r="D117" s="4" t="n">
        <v>2.694835901260376</v>
      </c>
      <c r="E117" s="3" t="n">
        <v>1</v>
      </c>
      <c r="F117" s="4" t="n">
        <v>0.6875</v>
      </c>
      <c r="G117" s="4" t="n">
        <v>0.6274509803921569</v>
      </c>
      <c r="H117" s="4" t="n">
        <v>5.038847999999999e-05</v>
      </c>
      <c r="I117" s="4" t="n">
        <v>0.7625</v>
      </c>
      <c r="J117" s="4" t="n">
        <v>0.6078431372549019</v>
      </c>
      <c r="K117" s="3" t="n">
        <v>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0.01357228402048349</v>
      </c>
      <c r="C118" s="4" t="n">
        <v>1.134825944900513</v>
      </c>
      <c r="D118" s="4" t="n">
        <v>2.694726467132568</v>
      </c>
      <c r="E118" s="3" t="n">
        <v>1</v>
      </c>
      <c r="F118" s="4" t="n">
        <v>0.6875</v>
      </c>
      <c r="G118" s="4" t="n">
        <v>0.6274509803921569</v>
      </c>
      <c r="H118" s="4" t="n">
        <v>5.038847999999999e-05</v>
      </c>
      <c r="I118" s="4" t="n">
        <v>0.7625</v>
      </c>
      <c r="J118" s="4" t="n">
        <v>0.6078431372549019</v>
      </c>
      <c r="K118" s="3" t="n">
        <v>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0.00708802230656147</v>
      </c>
      <c r="C119" s="4" t="n">
        <v>1.134780764579773</v>
      </c>
      <c r="D119" s="4" t="n">
        <v>2.694652795791626</v>
      </c>
      <c r="E119" s="3" t="n">
        <v>1</v>
      </c>
      <c r="F119" s="4" t="n">
        <v>0.6875</v>
      </c>
      <c r="G119" s="4" t="n">
        <v>0.6274509803921569</v>
      </c>
      <c r="H119" s="4" t="n">
        <v>5.038847999999999e-05</v>
      </c>
      <c r="I119" s="4" t="n">
        <v>0.7625</v>
      </c>
      <c r="J119" s="4" t="n">
        <v>0.6078431372549019</v>
      </c>
      <c r="K119" s="3" t="n">
        <v>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0.004966594744473696</v>
      </c>
      <c r="C120" s="4" t="n">
        <v>1.134688377380371</v>
      </c>
      <c r="D120" s="4" t="n">
        <v>2.694446325302124</v>
      </c>
      <c r="E120" s="3" t="n">
        <v>1</v>
      </c>
      <c r="F120" s="4" t="n">
        <v>0.6875</v>
      </c>
      <c r="G120" s="4" t="n">
        <v>0.6274509803921569</v>
      </c>
      <c r="H120" s="4" t="n">
        <v>5.038847999999999e-05</v>
      </c>
      <c r="I120" s="4" t="n">
        <v>0.7625</v>
      </c>
      <c r="J120" s="4" t="n">
        <v>0.6078431372549019</v>
      </c>
      <c r="K120" s="3" t="n">
        <v>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0.009154596365988255</v>
      </c>
      <c r="C121" s="4" t="n">
        <v>1.134609460830688</v>
      </c>
      <c r="D121" s="4" t="n">
        <v>2.694360971450806</v>
      </c>
      <c r="E121" s="3" t="n">
        <v>1</v>
      </c>
      <c r="F121" s="4" t="n">
        <v>0.6875</v>
      </c>
      <c r="G121" s="4" t="n">
        <v>0.6274509803921569</v>
      </c>
      <c r="H121" s="4" t="n">
        <v>5.038847999999999e-05</v>
      </c>
      <c r="I121" s="4" t="n">
        <v>0.7625</v>
      </c>
      <c r="J121" s="4" t="n">
        <v>0.6078431372549019</v>
      </c>
      <c r="K121" s="3" t="n">
        <v>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0.004035969264805317</v>
      </c>
      <c r="C122" s="4" t="n">
        <v>1.134530782699585</v>
      </c>
      <c r="D122" s="4" t="n">
        <v>2.694298267364502</v>
      </c>
      <c r="E122" s="3" t="n">
        <v>1</v>
      </c>
      <c r="F122" s="4" t="n">
        <v>0.6875</v>
      </c>
      <c r="G122" s="4" t="n">
        <v>0.6274509803921569</v>
      </c>
      <c r="H122" s="4" t="n">
        <v>5.038847999999999e-05</v>
      </c>
      <c r="I122" s="4" t="n">
        <v>0.7625</v>
      </c>
      <c r="J122" s="4" t="n">
        <v>0.6078431372549019</v>
      </c>
      <c r="K122" s="3" t="n">
        <v>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0.003355755005031824</v>
      </c>
      <c r="C123" s="4" t="n">
        <v>1.134456634521484</v>
      </c>
      <c r="D123" s="4" t="n">
        <v>2.694217681884766</v>
      </c>
      <c r="E123" s="3" t="n">
        <v>1</v>
      </c>
      <c r="F123" s="4" t="n">
        <v>0.6875</v>
      </c>
      <c r="G123" s="4" t="n">
        <v>0.6274509803921569</v>
      </c>
      <c r="H123" s="4" t="n">
        <v>5.038847999999999e-05</v>
      </c>
      <c r="I123" s="4" t="n">
        <v>0.7625</v>
      </c>
      <c r="J123" s="4" t="n">
        <v>0.6078431372549019</v>
      </c>
      <c r="K123" s="3" t="n">
        <v>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0.02760144881904125</v>
      </c>
      <c r="C124" s="4" t="n">
        <v>1.134288907051086</v>
      </c>
      <c r="D124" s="4" t="n">
        <v>2.693636417388916</v>
      </c>
      <c r="E124" s="3" t="n">
        <v>1</v>
      </c>
      <c r="F124" s="4" t="n">
        <v>0.6875</v>
      </c>
      <c r="G124" s="4" t="n">
        <v>0.6274509803921569</v>
      </c>
      <c r="H124" s="4" t="n">
        <v>5.038847999999999e-05</v>
      </c>
      <c r="I124" s="4" t="n">
        <v>0.7625</v>
      </c>
      <c r="J124" s="4" t="n">
        <v>0.6078431372549019</v>
      </c>
      <c r="K124" s="3" t="n">
        <v>15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0.007661484647542238</v>
      </c>
      <c r="C125" s="4" t="n">
        <v>1.134156703948975</v>
      </c>
      <c r="D125" s="4" t="n">
        <v>2.693194150924683</v>
      </c>
      <c r="E125" s="3" t="n">
        <v>1</v>
      </c>
      <c r="F125" s="4" t="n">
        <v>0.6875</v>
      </c>
      <c r="G125" s="4" t="n">
        <v>0.6274509803921569</v>
      </c>
      <c r="H125" s="4" t="n">
        <v>5.038847999999999e-05</v>
      </c>
      <c r="I125" s="4" t="n">
        <v>0.7625</v>
      </c>
      <c r="J125" s="4" t="n">
        <v>0.6078431372549019</v>
      </c>
      <c r="K125" s="3" t="n">
        <v>15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0.007147455587983131</v>
      </c>
      <c r="C126" s="4" t="n">
        <v>1.134016394615173</v>
      </c>
      <c r="D126" s="4" t="n">
        <v>2.692723989486694</v>
      </c>
      <c r="E126" s="3" t="n">
        <v>1</v>
      </c>
      <c r="F126" s="4" t="n">
        <v>0.6875</v>
      </c>
      <c r="G126" s="4" t="n">
        <v>0.6274509803921569</v>
      </c>
      <c r="H126" s="4" t="n">
        <v>5.038847999999999e-05</v>
      </c>
      <c r="I126" s="4" t="n">
        <v>0.7625</v>
      </c>
      <c r="J126" s="4" t="n">
        <v>0.6078431372549019</v>
      </c>
      <c r="K126" s="3" t="n">
        <v>15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0.01422383543103933</v>
      </c>
      <c r="C127" s="4" t="n">
        <v>1.133912801742554</v>
      </c>
      <c r="D127" s="4" t="n">
        <v>2.692438840866089</v>
      </c>
      <c r="E127" s="3" t="n">
        <v>1</v>
      </c>
      <c r="F127" s="4" t="n">
        <v>0.6875</v>
      </c>
      <c r="G127" s="4" t="n">
        <v>0.6274509803921569</v>
      </c>
      <c r="H127" s="4" t="n">
        <v>5.038847999999999e-05</v>
      </c>
      <c r="I127" s="4" t="n">
        <v>0.7625</v>
      </c>
      <c r="J127" s="4" t="n">
        <v>0.6078431372549019</v>
      </c>
      <c r="K127" s="3" t="n">
        <v>15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0.006758319213986397</v>
      </c>
      <c r="C128" s="4" t="n">
        <v>1.133854031562805</v>
      </c>
      <c r="D128" s="4" t="n">
        <v>2.692327499389648</v>
      </c>
      <c r="E128" s="3" t="n">
        <v>1</v>
      </c>
      <c r="F128" s="4" t="n">
        <v>0.6875</v>
      </c>
      <c r="G128" s="4" t="n">
        <v>0.6274509803921569</v>
      </c>
      <c r="H128" s="4" t="n">
        <v>3.023308799999999e-05</v>
      </c>
      <c r="I128" s="4" t="n">
        <v>0.7625</v>
      </c>
      <c r="J128" s="4" t="n">
        <v>0.6078431372549019</v>
      </c>
      <c r="K128" s="3" t="n">
        <v>15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0.009431448765099049</v>
      </c>
      <c r="C129" s="4" t="n">
        <v>1.133760213851929</v>
      </c>
      <c r="D129" s="4" t="n">
        <v>2.692225217819214</v>
      </c>
      <c r="E129" s="3" t="n">
        <v>1</v>
      </c>
      <c r="F129" s="4" t="n">
        <v>0.6875</v>
      </c>
      <c r="G129" s="4" t="n">
        <v>0.6274509803921569</v>
      </c>
      <c r="H129" s="4" t="n">
        <v>3.023308799999999e-05</v>
      </c>
      <c r="I129" s="4" t="n">
        <v>0.7625</v>
      </c>
      <c r="J129" s="4" t="n">
        <v>0.6078431372549019</v>
      </c>
      <c r="K129" s="3" t="n">
        <v>15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0.009499406442046165</v>
      </c>
      <c r="C130" s="4" t="n">
        <v>1.133710622787476</v>
      </c>
      <c r="D130" s="4" t="n">
        <v>2.692042589187622</v>
      </c>
      <c r="E130" s="3" t="n">
        <v>1</v>
      </c>
      <c r="F130" s="4" t="n">
        <v>0.6875</v>
      </c>
      <c r="G130" s="4" t="n">
        <v>0.6274509803921569</v>
      </c>
      <c r="H130" s="4" t="n">
        <v>3.023308799999999e-05</v>
      </c>
      <c r="I130" s="4" t="n">
        <v>0.7625</v>
      </c>
      <c r="J130" s="4" t="n">
        <v>0.6078431372549019</v>
      </c>
      <c r="K130" s="3" t="n">
        <v>15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0.007119263522326946</v>
      </c>
      <c r="C131" s="4" t="n">
        <v>1.13367760181427</v>
      </c>
      <c r="D131" s="4" t="n">
        <v>2.691869735717773</v>
      </c>
      <c r="E131" s="3" t="n">
        <v>1</v>
      </c>
      <c r="F131" s="4" t="n">
        <v>0.6875</v>
      </c>
      <c r="G131" s="4" t="n">
        <v>0.6274509803921569</v>
      </c>
      <c r="H131" s="4" t="n">
        <v>3.023308799999999e-05</v>
      </c>
      <c r="I131" s="4" t="n">
        <v>0.7625</v>
      </c>
      <c r="J131" s="4" t="n">
        <v>0.6078431372549019</v>
      </c>
      <c r="K131" s="3" t="n">
        <v>15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0.008838698267936707</v>
      </c>
      <c r="C132" s="4" t="n">
        <v>1.133600950241089</v>
      </c>
      <c r="D132" s="4" t="n">
        <v>2.691744327545166</v>
      </c>
      <c r="E132" s="3" t="n">
        <v>1</v>
      </c>
      <c r="F132" s="4" t="n">
        <v>0.6875</v>
      </c>
      <c r="G132" s="4" t="n">
        <v>0.6274509803921569</v>
      </c>
      <c r="H132" s="4" t="n">
        <v>3.023308799999999e-05</v>
      </c>
      <c r="I132" s="4" t="n">
        <v>0.7625</v>
      </c>
      <c r="J132" s="4" t="n">
        <v>0.6078431372549019</v>
      </c>
      <c r="K132" s="3" t="n">
        <v>15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0.005971149075776339</v>
      </c>
      <c r="C133" s="4" t="n">
        <v>1.133568167686462</v>
      </c>
      <c r="D133" s="4" t="n">
        <v>2.691619157791138</v>
      </c>
      <c r="E133" s="3" t="n">
        <v>1</v>
      </c>
      <c r="F133" s="4" t="n">
        <v>0.6875</v>
      </c>
      <c r="G133" s="4" t="n">
        <v>0.6274509803921569</v>
      </c>
      <c r="H133" s="4" t="n">
        <v>3.023308799999999e-05</v>
      </c>
      <c r="I133" s="4" t="n">
        <v>0.7625</v>
      </c>
      <c r="J133" s="4" t="n">
        <v>0.6078431372549019</v>
      </c>
      <c r="K133" s="3" t="n">
        <v>15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0.008774805814027786</v>
      </c>
      <c r="C134" s="4" t="n">
        <v>1.133546233177185</v>
      </c>
      <c r="D134" s="4" t="n">
        <v>2.691349506378174</v>
      </c>
      <c r="E134" s="3" t="n">
        <v>1</v>
      </c>
      <c r="F134" s="4" t="n">
        <v>0.6875</v>
      </c>
      <c r="G134" s="4" t="n">
        <v>0.6274509803921569</v>
      </c>
      <c r="H134" s="4" t="n">
        <v>3.023308799999999e-05</v>
      </c>
      <c r="I134" s="4" t="n">
        <v>0.7625</v>
      </c>
      <c r="J134" s="4" t="n">
        <v>0.6078431372549019</v>
      </c>
      <c r="K134" s="3" t="n">
        <v>15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0.002100325655192137</v>
      </c>
      <c r="C135" s="4" t="n">
        <v>1.133516550064087</v>
      </c>
      <c r="D135" s="4" t="n">
        <v>2.691068649291992</v>
      </c>
      <c r="E135" s="3" t="n">
        <v>1</v>
      </c>
      <c r="F135" s="4" t="n">
        <v>0.6875</v>
      </c>
      <c r="G135" s="4" t="n">
        <v>0.6274509803921569</v>
      </c>
      <c r="H135" s="4" t="n">
        <v>3.023308799999999e-05</v>
      </c>
      <c r="I135" s="4" t="n">
        <v>0.7625</v>
      </c>
      <c r="J135" s="4" t="n">
        <v>0.6078431372549019</v>
      </c>
      <c r="K135" s="3" t="n">
        <v>15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0.02422567084431648</v>
      </c>
      <c r="C136" s="4" t="n">
        <v>1.13352370262146</v>
      </c>
      <c r="D136" s="4" t="n">
        <v>2.690888166427612</v>
      </c>
      <c r="E136" s="3" t="n">
        <v>1</v>
      </c>
      <c r="F136" s="4" t="n">
        <v>0.6875</v>
      </c>
      <c r="G136" s="4" t="n">
        <v>0.6274509803921569</v>
      </c>
      <c r="H136" s="4" t="n">
        <v>3.023308799999999e-05</v>
      </c>
      <c r="I136" s="4" t="n">
        <v>0.7625</v>
      </c>
      <c r="J136" s="4" t="n">
        <v>0.6078431372549019</v>
      </c>
      <c r="K136" s="3" t="n">
        <v>15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0.004388048779219389</v>
      </c>
      <c r="C137" s="4" t="n">
        <v>1.133534073829651</v>
      </c>
      <c r="D137" s="4" t="n">
        <v>2.690708875656128</v>
      </c>
      <c r="E137" s="3" t="n">
        <v>1</v>
      </c>
      <c r="F137" s="4" t="n">
        <v>0.6875</v>
      </c>
      <c r="G137" s="4" t="n">
        <v>0.6274509803921569</v>
      </c>
      <c r="H137" s="4" t="n">
        <v>3.023308799999999e-05</v>
      </c>
      <c r="I137" s="4" t="n">
        <v>0.7625</v>
      </c>
      <c r="J137" s="4" t="n">
        <v>0.6078431372549019</v>
      </c>
      <c r="K137" s="3" t="n">
        <v>15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0.008147553540766239</v>
      </c>
      <c r="C138" s="4" t="n">
        <v>1.133532762527466</v>
      </c>
      <c r="D138" s="4" t="n">
        <v>2.690439224243164</v>
      </c>
      <c r="E138" s="3" t="n">
        <v>1</v>
      </c>
      <c r="F138" s="4" t="n">
        <v>0.6875</v>
      </c>
      <c r="G138" s="4" t="n">
        <v>0.6274509803921569</v>
      </c>
      <c r="H138" s="4" t="n">
        <v>3.023308799999999e-05</v>
      </c>
      <c r="I138" s="4" t="n">
        <v>0.7625</v>
      </c>
      <c r="J138" s="4" t="n">
        <v>0.6078431372549019</v>
      </c>
      <c r="K138" s="3" t="n">
        <v>15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0.002876218408346176</v>
      </c>
      <c r="C139" s="4" t="n">
        <v>1.13352906703949</v>
      </c>
      <c r="D139" s="4" t="n">
        <v>2.690285444259644</v>
      </c>
      <c r="E139" s="3" t="n">
        <v>1</v>
      </c>
      <c r="F139" s="4" t="n">
        <v>0.6875</v>
      </c>
      <c r="G139" s="4" t="n">
        <v>0.6274509803921569</v>
      </c>
      <c r="H139" s="4" t="n">
        <v>1.81398528e-05</v>
      </c>
      <c r="I139" s="4" t="n">
        <v>0.7625</v>
      </c>
      <c r="J139" s="4" t="n">
        <v>0.6078431372549019</v>
      </c>
      <c r="K139" s="3" t="n">
        <v>15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0.003990237601101398</v>
      </c>
      <c r="C140" s="4" t="n">
        <v>1.133525609970093</v>
      </c>
      <c r="D140" s="4" t="n">
        <v>2.690127611160278</v>
      </c>
      <c r="E140" s="3" t="n">
        <v>1</v>
      </c>
      <c r="F140" s="4" t="n">
        <v>0.6875</v>
      </c>
      <c r="G140" s="4" t="n">
        <v>0.6274509803921569</v>
      </c>
      <c r="H140" s="4" t="n">
        <v>1.81398528e-05</v>
      </c>
      <c r="I140" s="4" t="n">
        <v>0.7625</v>
      </c>
      <c r="J140" s="4" t="n">
        <v>0.6078431372549019</v>
      </c>
      <c r="K140" s="3" t="n">
        <v>15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0.00930116418749094</v>
      </c>
      <c r="C141" s="4" t="n">
        <v>1.133451104164124</v>
      </c>
      <c r="D141" s="4" t="n">
        <v>2.690001010894775</v>
      </c>
      <c r="E141" s="3" t="n">
        <v>1</v>
      </c>
      <c r="F141" s="4" t="n">
        <v>0.6875</v>
      </c>
      <c r="G141" s="4" t="n">
        <v>0.6274509803921569</v>
      </c>
      <c r="H141" s="4" t="n">
        <v>1.81398528e-05</v>
      </c>
      <c r="I141" s="4" t="n">
        <v>0.7625</v>
      </c>
      <c r="J141" s="4" t="n">
        <v>0.6078431372549019</v>
      </c>
      <c r="K141" s="3" t="n">
        <v>15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0.01894468255341053</v>
      </c>
      <c r="C142" s="4" t="n">
        <v>1.133382797241211</v>
      </c>
      <c r="D142" s="4" t="n">
        <v>2.689889907836914</v>
      </c>
      <c r="E142" s="3" t="n">
        <v>1</v>
      </c>
      <c r="F142" s="4" t="n">
        <v>0.6875</v>
      </c>
      <c r="G142" s="4" t="n">
        <v>0.6274509803921569</v>
      </c>
      <c r="H142" s="4" t="n">
        <v>1.81398528e-05</v>
      </c>
      <c r="I142" s="4" t="n">
        <v>0.7625</v>
      </c>
      <c r="J142" s="4" t="n">
        <v>0.6078431372549019</v>
      </c>
      <c r="K142" s="3" t="n">
        <v>15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0.01180431805551052</v>
      </c>
      <c r="C143" s="4" t="n">
        <v>1.133346319198608</v>
      </c>
      <c r="D143" s="4" t="n">
        <v>2.689794301986694</v>
      </c>
      <c r="E143" s="3" t="n">
        <v>1</v>
      </c>
      <c r="F143" s="4" t="n">
        <v>0.6875</v>
      </c>
      <c r="G143" s="4" t="n">
        <v>0.6274509803921569</v>
      </c>
      <c r="H143" s="4" t="n">
        <v>1.81398528e-05</v>
      </c>
      <c r="I143" s="4" t="n">
        <v>0.7625</v>
      </c>
      <c r="J143" s="4" t="n">
        <v>0.6078431372549019</v>
      </c>
      <c r="K143" s="3" t="n">
        <v>15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0.0147395757958293</v>
      </c>
      <c r="C144" s="4" t="n">
        <v>1.133265733718872</v>
      </c>
      <c r="D144" s="4" t="n">
        <v>2.689835786819458</v>
      </c>
      <c r="E144" s="3" t="n">
        <v>1</v>
      </c>
      <c r="F144" s="4" t="n">
        <v>0.6875</v>
      </c>
      <c r="G144" s="4" t="n">
        <v>0.6274509803921569</v>
      </c>
      <c r="H144" s="4" t="n">
        <v>1.81398528e-05</v>
      </c>
      <c r="I144" s="4" t="n">
        <v>0.7625</v>
      </c>
      <c r="J144" s="4" t="n">
        <v>0.6078431372549019</v>
      </c>
      <c r="K144" s="3" t="n">
        <v>15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0.01763836480677128</v>
      </c>
      <c r="C145" s="4" t="n">
        <v>1.133142948150635</v>
      </c>
      <c r="D145" s="4" t="n">
        <v>2.689716815948486</v>
      </c>
      <c r="E145" s="3" t="n">
        <v>1</v>
      </c>
      <c r="F145" s="4" t="n">
        <v>0.6875</v>
      </c>
      <c r="G145" s="4" t="n">
        <v>0.6274509803921569</v>
      </c>
      <c r="H145" s="4" t="n">
        <v>1.81398528e-05</v>
      </c>
      <c r="I145" s="4" t="n">
        <v>0.7625</v>
      </c>
      <c r="J145" s="4" t="n">
        <v>0.6078431372549019</v>
      </c>
      <c r="K145" s="3" t="n">
        <v>15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0.01515225414186716</v>
      </c>
      <c r="C146" s="4" t="n">
        <v>1.133051633834839</v>
      </c>
      <c r="D146" s="4" t="n">
        <v>2.689609289169312</v>
      </c>
      <c r="E146" s="3" t="n">
        <v>1</v>
      </c>
      <c r="F146" s="4" t="n">
        <v>0.6875</v>
      </c>
      <c r="G146" s="4" t="n">
        <v>0.6274509803921569</v>
      </c>
      <c r="H146" s="4" t="n">
        <v>1.81398528e-05</v>
      </c>
      <c r="I146" s="4" t="n">
        <v>0.7625</v>
      </c>
      <c r="J146" s="4" t="n">
        <v>0.6078431372549019</v>
      </c>
      <c r="K146" s="3" t="n">
        <v>15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0.004528920631855726</v>
      </c>
      <c r="C147" s="4" t="n">
        <v>1.132961273193359</v>
      </c>
      <c r="D147" s="4" t="n">
        <v>2.689483404159546</v>
      </c>
      <c r="E147" s="3" t="n">
        <v>1</v>
      </c>
      <c r="F147" s="4" t="n">
        <v>0.6875</v>
      </c>
      <c r="G147" s="4" t="n">
        <v>0.6274509803921569</v>
      </c>
      <c r="H147" s="4" t="n">
        <v>1.81398528e-05</v>
      </c>
      <c r="I147" s="4" t="n">
        <v>0.7625</v>
      </c>
      <c r="J147" s="4" t="n">
        <v>0.6078431372549019</v>
      </c>
      <c r="K147" s="3" t="n">
        <v>15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0.004854850471019745</v>
      </c>
      <c r="C148" s="4" t="n">
        <v>1.132871389389038</v>
      </c>
      <c r="D148" s="4" t="n">
        <v>2.689365863800049</v>
      </c>
      <c r="E148" s="3" t="n">
        <v>1</v>
      </c>
      <c r="F148" s="4" t="n">
        <v>0.6875</v>
      </c>
      <c r="G148" s="4" t="n">
        <v>0.6274509803921569</v>
      </c>
      <c r="H148" s="4" t="n">
        <v>1.81398528e-05</v>
      </c>
      <c r="I148" s="4" t="n">
        <v>0.7625</v>
      </c>
      <c r="J148" s="4" t="n">
        <v>0.6078431372549019</v>
      </c>
      <c r="K148" s="3" t="n">
        <v>15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0.01030848454684019</v>
      </c>
      <c r="C149" s="4" t="n">
        <v>1.132835984230042</v>
      </c>
      <c r="D149" s="4" t="n">
        <v>2.689304828643799</v>
      </c>
      <c r="E149" s="3" t="n">
        <v>1</v>
      </c>
      <c r="F149" s="4" t="n">
        <v>0.6875</v>
      </c>
      <c r="G149" s="4" t="n">
        <v>0.6274509803921569</v>
      </c>
      <c r="H149" s="4" t="n">
        <v>1.81398528e-05</v>
      </c>
      <c r="I149" s="4" t="n">
        <v>0.7625</v>
      </c>
      <c r="J149" s="4" t="n">
        <v>0.6078431372549019</v>
      </c>
      <c r="K149" s="3" t="n">
        <v>15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0.008659986779093742</v>
      </c>
      <c r="C150" s="4" t="n">
        <v>1.132807970046997</v>
      </c>
      <c r="D150" s="4" t="n">
        <v>2.689271926879883</v>
      </c>
      <c r="E150" s="3" t="n">
        <v>1</v>
      </c>
      <c r="F150" s="4" t="n">
        <v>0.6875</v>
      </c>
      <c r="G150" s="4" t="n">
        <v>0.6274509803921569</v>
      </c>
      <c r="H150" s="4" t="n">
        <v>1.088391168e-05</v>
      </c>
      <c r="I150" s="4" t="n">
        <v>0.7625</v>
      </c>
      <c r="J150" s="4" t="n">
        <v>0.6078431372549019</v>
      </c>
      <c r="K150" s="3" t="n">
        <v>15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0.00917376670986414</v>
      </c>
      <c r="C151" s="4" t="n">
        <v>1.132774114608765</v>
      </c>
      <c r="D151" s="4" t="n">
        <v>2.689261674880981</v>
      </c>
      <c r="E151" s="3" t="n">
        <v>1</v>
      </c>
      <c r="F151" s="4" t="n">
        <v>0.6875</v>
      </c>
      <c r="G151" s="4" t="n">
        <v>0.6274509803921569</v>
      </c>
      <c r="H151" s="4" t="n">
        <v>1.088391168e-05</v>
      </c>
      <c r="I151" s="4" t="n">
        <v>0.7625</v>
      </c>
      <c r="J151" s="4" t="n">
        <v>0.6078431372549019</v>
      </c>
      <c r="K151" s="3" t="n">
        <v>15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0.00606413371860981</v>
      </c>
      <c r="C152" s="4" t="n">
        <v>1.132765531539917</v>
      </c>
      <c r="D152" s="4" t="n">
        <v>2.689232587814331</v>
      </c>
      <c r="E152" s="3" t="n">
        <v>1</v>
      </c>
      <c r="F152" s="4" t="n">
        <v>0.6875</v>
      </c>
      <c r="G152" s="4" t="n">
        <v>0.6274509803921569</v>
      </c>
      <c r="H152" s="4" t="n">
        <v>1.088391168e-05</v>
      </c>
      <c r="I152" s="4" t="n">
        <v>0.7625</v>
      </c>
      <c r="J152" s="4" t="n">
        <v>0.6078431372549019</v>
      </c>
      <c r="K152" s="3" t="n">
        <v>15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0.008812578395009041</v>
      </c>
      <c r="C153" s="4" t="n">
        <v>1.132762908935547</v>
      </c>
      <c r="D153" s="4" t="n">
        <v>2.689206600189209</v>
      </c>
      <c r="E153" s="3" t="n">
        <v>1</v>
      </c>
      <c r="F153" s="4" t="n">
        <v>0.6875</v>
      </c>
      <c r="G153" s="4" t="n">
        <v>0.6274509803921569</v>
      </c>
      <c r="H153" s="4" t="n">
        <v>1.088391168e-05</v>
      </c>
      <c r="I153" s="4" t="n">
        <v>0.7625</v>
      </c>
      <c r="J153" s="4" t="n">
        <v>0.6078431372549019</v>
      </c>
      <c r="K153" s="3" t="n">
        <v>15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0.004462293814867735</v>
      </c>
      <c r="C154" s="4" t="n">
        <v>1.132758617401123</v>
      </c>
      <c r="D154" s="4" t="n">
        <v>2.689163446426392</v>
      </c>
      <c r="E154" s="3" t="n">
        <v>1</v>
      </c>
      <c r="F154" s="4" t="n">
        <v>0.6875</v>
      </c>
      <c r="G154" s="4" t="n">
        <v>0.6274509803921569</v>
      </c>
      <c r="H154" s="4" t="n">
        <v>1.088391168e-05</v>
      </c>
      <c r="I154" s="4" t="n">
        <v>0.7625</v>
      </c>
      <c r="J154" s="4" t="n">
        <v>0.6078431372549019</v>
      </c>
      <c r="K154" s="3" t="n">
        <v>15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0.009928703308105469</v>
      </c>
      <c r="C155" s="4" t="n">
        <v>1.132757902145386</v>
      </c>
      <c r="D155" s="4" t="n">
        <v>2.689119338989258</v>
      </c>
      <c r="E155" s="3" t="n">
        <v>1</v>
      </c>
      <c r="F155" s="4" t="n">
        <v>0.6875</v>
      </c>
      <c r="G155" s="4" t="n">
        <v>0.6274509803921569</v>
      </c>
      <c r="H155" s="4" t="n">
        <v>1.088391168e-05</v>
      </c>
      <c r="I155" s="4" t="n">
        <v>0.7625</v>
      </c>
      <c r="J155" s="4" t="n">
        <v>0.6078431372549019</v>
      </c>
      <c r="K155" s="3" t="n">
        <v>15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0.004632591269910336</v>
      </c>
      <c r="C156" s="4" t="n">
        <v>1.132759809494019</v>
      </c>
      <c r="D156" s="4" t="n">
        <v>2.689065456390381</v>
      </c>
      <c r="E156" s="3" t="n">
        <v>1</v>
      </c>
      <c r="F156" s="4" t="n">
        <v>0.6875</v>
      </c>
      <c r="G156" s="4" t="n">
        <v>0.6274509803921569</v>
      </c>
      <c r="H156" s="4" t="n">
        <v>1.088391168e-05</v>
      </c>
      <c r="I156" s="4" t="n">
        <v>0.7625</v>
      </c>
      <c r="J156" s="4" t="n">
        <v>0.6078431372549019</v>
      </c>
      <c r="K156" s="3" t="n">
        <v>15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0.006724576000124216</v>
      </c>
      <c r="C157" s="4" t="n">
        <v>1.13275933265686</v>
      </c>
      <c r="D157" s="4" t="n">
        <v>2.689013242721558</v>
      </c>
      <c r="E157" s="3" t="n">
        <v>1</v>
      </c>
      <c r="F157" s="4" t="n">
        <v>0.6875</v>
      </c>
      <c r="G157" s="4" t="n">
        <v>0.6274509803921569</v>
      </c>
      <c r="H157" s="4" t="n">
        <v>1.088391168e-05</v>
      </c>
      <c r="I157" s="4" t="n">
        <v>0.7625</v>
      </c>
      <c r="J157" s="4" t="n">
        <v>0.6078431372549019</v>
      </c>
      <c r="K157" s="3" t="n">
        <v>15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0.003573985304683447</v>
      </c>
      <c r="C158" s="4" t="n">
        <v>1.132758617401123</v>
      </c>
      <c r="D158" s="4" t="n">
        <v>2.688935041427612</v>
      </c>
      <c r="E158" s="3" t="n">
        <v>1</v>
      </c>
      <c r="F158" s="4" t="n">
        <v>0.6875</v>
      </c>
      <c r="G158" s="4" t="n">
        <v>0.6274509803921569</v>
      </c>
      <c r="H158" s="4" t="n">
        <v>1.088391168e-05</v>
      </c>
      <c r="I158" s="4" t="n">
        <v>0.7625</v>
      </c>
      <c r="J158" s="4" t="n">
        <v>0.6078431372549019</v>
      </c>
      <c r="K158" s="3" t="n">
        <v>15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0.01203409396111965</v>
      </c>
      <c r="C159" s="4" t="n">
        <v>1.132770776748657</v>
      </c>
      <c r="D159" s="4" t="n">
        <v>2.688874244689941</v>
      </c>
      <c r="E159" s="3" t="n">
        <v>1</v>
      </c>
      <c r="F159" s="4" t="n">
        <v>0.6875</v>
      </c>
      <c r="G159" s="4" t="n">
        <v>0.6274509803921569</v>
      </c>
      <c r="H159" s="4" t="n">
        <v>1.088391168e-05</v>
      </c>
      <c r="I159" s="4" t="n">
        <v>0.7625</v>
      </c>
      <c r="J159" s="4" t="n">
        <v>0.6078431372549019</v>
      </c>
      <c r="K159" s="3" t="n">
        <v>15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0.003756987629458308</v>
      </c>
      <c r="C160" s="4" t="n">
        <v>1.132788896560669</v>
      </c>
      <c r="D160" s="4" t="n">
        <v>2.688814401626587</v>
      </c>
      <c r="E160" s="3" t="n">
        <v>1</v>
      </c>
      <c r="F160" s="4" t="n">
        <v>0.6875</v>
      </c>
      <c r="G160" s="4" t="n">
        <v>0.6274509803921569</v>
      </c>
      <c r="H160" s="4" t="n">
        <v>1.088391168e-05</v>
      </c>
      <c r="I160" s="4" t="n">
        <v>0.7625</v>
      </c>
      <c r="J160" s="4" t="n">
        <v>0.6078431372549019</v>
      </c>
      <c r="K160" s="3" t="n">
        <v>15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0.01443854160606861</v>
      </c>
      <c r="C161" s="4" t="n">
        <v>1.13280713558197</v>
      </c>
      <c r="D161" s="4" t="n">
        <v>2.688771486282349</v>
      </c>
      <c r="E161" s="3" t="n">
        <v>1</v>
      </c>
      <c r="F161" s="4" t="n">
        <v>0.6875</v>
      </c>
      <c r="G161" s="4" t="n">
        <v>0.6274509803921569</v>
      </c>
      <c r="H161" s="4" t="n">
        <v>1e-05</v>
      </c>
      <c r="I161" s="4" t="n">
        <v>0.7625</v>
      </c>
      <c r="J161" s="4" t="n">
        <v>0.6078431372549019</v>
      </c>
      <c r="K161" s="3" t="n">
        <v>15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0.0116775743663311</v>
      </c>
      <c r="C162" s="4" t="n">
        <v>1.132825016975403</v>
      </c>
      <c r="D162" s="4" t="n">
        <v>2.688687086105347</v>
      </c>
      <c r="E162" s="3" t="n">
        <v>1</v>
      </c>
      <c r="F162" s="4" t="n">
        <v>0.6875</v>
      </c>
      <c r="G162" s="4" t="n">
        <v>0.6274509803921569</v>
      </c>
      <c r="H162" s="4" t="n">
        <v>1e-05</v>
      </c>
      <c r="I162" s="4" t="n">
        <v>0.7625</v>
      </c>
      <c r="J162" s="4" t="n">
        <v>0.6078431372549019</v>
      </c>
      <c r="K162" s="3" t="n">
        <v>15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0.005691835191100836</v>
      </c>
      <c r="C163" s="4" t="n">
        <v>1.132839441299438</v>
      </c>
      <c r="D163" s="4" t="n">
        <v>2.68859076499939</v>
      </c>
      <c r="E163" s="3" t="n">
        <v>1</v>
      </c>
      <c r="F163" s="4" t="n">
        <v>0.6875</v>
      </c>
      <c r="G163" s="4" t="n">
        <v>0.6274509803921569</v>
      </c>
      <c r="H163" s="4" t="n">
        <v>1e-05</v>
      </c>
      <c r="I163" s="4" t="n">
        <v>0.7625</v>
      </c>
      <c r="J163" s="4" t="n">
        <v>0.6078431372549019</v>
      </c>
      <c r="K163" s="3" t="n">
        <v>15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0.01111079473048449</v>
      </c>
      <c r="C164" s="4" t="n">
        <v>1.132869958877563</v>
      </c>
      <c r="D164" s="4" t="n">
        <v>2.688515663146973</v>
      </c>
      <c r="E164" s="3" t="n">
        <v>1</v>
      </c>
      <c r="F164" s="4" t="n">
        <v>0.6875</v>
      </c>
      <c r="G164" s="4" t="n">
        <v>0.6274509803921569</v>
      </c>
      <c r="H164" s="4" t="n">
        <v>1e-05</v>
      </c>
      <c r="I164" s="4" t="n">
        <v>0.7625</v>
      </c>
      <c r="J164" s="4" t="n">
        <v>0.6078431372549019</v>
      </c>
      <c r="K164" s="3" t="n">
        <v>15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0.01742957718670368</v>
      </c>
      <c r="C165" s="4" t="n">
        <v>1.132901430130005</v>
      </c>
      <c r="D165" s="4" t="n">
        <v>2.688409805297852</v>
      </c>
      <c r="E165" s="3" t="n">
        <v>1</v>
      </c>
      <c r="F165" s="4" t="n">
        <v>0.6875</v>
      </c>
      <c r="G165" s="4" t="n">
        <v>0.6274509803921569</v>
      </c>
      <c r="H165" s="4" t="n">
        <v>1e-05</v>
      </c>
      <c r="I165" s="4" t="n">
        <v>0.7625</v>
      </c>
      <c r="J165" s="4" t="n">
        <v>0.6078431372549019</v>
      </c>
      <c r="K165" s="3" t="n">
        <v>15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0.01032491866499186</v>
      </c>
      <c r="C166" s="4" t="n">
        <v>1.132929444313049</v>
      </c>
      <c r="D166" s="4" t="n">
        <v>2.688317060470581</v>
      </c>
      <c r="E166" s="3" t="n">
        <v>1</v>
      </c>
      <c r="F166" s="4" t="n">
        <v>0.6875</v>
      </c>
      <c r="G166" s="4" t="n">
        <v>0.6274509803921569</v>
      </c>
      <c r="H166" s="4" t="n">
        <v>1e-05</v>
      </c>
      <c r="I166" s="4" t="n">
        <v>0.7625</v>
      </c>
      <c r="J166" s="4" t="n">
        <v>0.6078431372549019</v>
      </c>
      <c r="K166" s="3" t="n">
        <v>15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0.01517834886908531</v>
      </c>
      <c r="C167" s="4" t="n">
        <v>1.132946968078613</v>
      </c>
      <c r="D167" s="4" t="n">
        <v>2.688211441040039</v>
      </c>
      <c r="E167" s="3" t="n">
        <v>1</v>
      </c>
      <c r="F167" s="4" t="n">
        <v>0.6875</v>
      </c>
      <c r="G167" s="4" t="n">
        <v>0.6274509803921569</v>
      </c>
      <c r="H167" s="4" t="n">
        <v>1e-05</v>
      </c>
      <c r="I167" s="4" t="n">
        <v>0.7625</v>
      </c>
      <c r="J167" s="4" t="n">
        <v>0.6078431372549019</v>
      </c>
      <c r="K167" s="3" t="n">
        <v>15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0.007171174045652151</v>
      </c>
      <c r="C168" s="4" t="n">
        <v>1.132976770401001</v>
      </c>
      <c r="D168" s="4" t="n">
        <v>2.688106060028076</v>
      </c>
      <c r="E168" s="3" t="n">
        <v>1</v>
      </c>
      <c r="F168" s="4" t="n">
        <v>0.6875</v>
      </c>
      <c r="G168" s="4" t="n">
        <v>0.6274509803921569</v>
      </c>
      <c r="H168" s="4" t="n">
        <v>1e-05</v>
      </c>
      <c r="I168" s="4" t="n">
        <v>0.7625</v>
      </c>
      <c r="J168" s="4" t="n">
        <v>0.6078431372549019</v>
      </c>
      <c r="K168" s="3" t="n">
        <v>15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0.01309815607964993</v>
      </c>
      <c r="C169" s="4" t="n">
        <v>1.132993459701538</v>
      </c>
      <c r="D169" s="4" t="n">
        <v>2.687978029251099</v>
      </c>
      <c r="E169" s="3" t="n">
        <v>1</v>
      </c>
      <c r="F169" s="4" t="n">
        <v>0.6875</v>
      </c>
      <c r="G169" s="4" t="n">
        <v>0.6274509803921569</v>
      </c>
      <c r="H169" s="4" t="n">
        <v>1e-05</v>
      </c>
      <c r="I169" s="4" t="n">
        <v>0.7625</v>
      </c>
      <c r="J169" s="4" t="n">
        <v>0.6078431372549019</v>
      </c>
      <c r="K169" s="3" t="n">
        <v>15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0.005255303345620632</v>
      </c>
      <c r="C170" s="4" t="n">
        <v>1.133012533187866</v>
      </c>
      <c r="D170" s="4" t="n">
        <v>2.687853097915649</v>
      </c>
      <c r="E170" s="3" t="n">
        <v>1</v>
      </c>
      <c r="F170" s="4" t="n">
        <v>0.6875</v>
      </c>
      <c r="G170" s="4" t="n">
        <v>0.6274509803921569</v>
      </c>
      <c r="H170" s="4" t="n">
        <v>1e-05</v>
      </c>
      <c r="I170" s="4" t="n">
        <v>0.7625</v>
      </c>
      <c r="J170" s="4" t="n">
        <v>0.6078431372549019</v>
      </c>
      <c r="K170" s="3" t="n">
        <v>15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0.01060422789305449</v>
      </c>
      <c r="C171" s="4" t="n">
        <v>1.133027911186218</v>
      </c>
      <c r="D171" s="4" t="n">
        <v>2.687745571136475</v>
      </c>
      <c r="E171" s="3" t="n">
        <v>1</v>
      </c>
      <c r="F171" s="4" t="n">
        <v>0.6875</v>
      </c>
      <c r="G171" s="4" t="n">
        <v>0.6274509803921569</v>
      </c>
      <c r="H171" s="4" t="n">
        <v>1e-05</v>
      </c>
      <c r="I171" s="4" t="n">
        <v>0.7625</v>
      </c>
      <c r="J171" s="4" t="n">
        <v>0.6078431372549019</v>
      </c>
      <c r="K171" s="3" t="n">
        <v>15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0.004627991933375597</v>
      </c>
      <c r="C172" s="4" t="n">
        <v>1.13304591178894</v>
      </c>
      <c r="D172" s="4" t="n">
        <v>2.687638521194458</v>
      </c>
      <c r="E172" s="3" t="n">
        <v>1</v>
      </c>
      <c r="F172" s="4" t="n">
        <v>0.6875</v>
      </c>
      <c r="G172" s="4" t="n">
        <v>0.6274509803921569</v>
      </c>
      <c r="H172" s="4" t="n">
        <v>1e-05</v>
      </c>
      <c r="I172" s="4" t="n">
        <v>0.7625</v>
      </c>
      <c r="J172" s="4" t="n">
        <v>0.6078431372549019</v>
      </c>
      <c r="K172" s="3" t="n">
        <v>15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0.0174171756953001</v>
      </c>
      <c r="C173" s="4" t="n">
        <v>1.133049726486206</v>
      </c>
      <c r="D173" s="4" t="n">
        <v>2.687523365020752</v>
      </c>
      <c r="E173" s="3" t="n">
        <v>1</v>
      </c>
      <c r="F173" s="4" t="n">
        <v>0.6875</v>
      </c>
      <c r="G173" s="4" t="n">
        <v>0.6274509803921569</v>
      </c>
      <c r="H173" s="4" t="n">
        <v>1e-05</v>
      </c>
      <c r="I173" s="4" t="n">
        <v>0.7625</v>
      </c>
      <c r="J173" s="4" t="n">
        <v>0.6078431372549019</v>
      </c>
      <c r="K173" s="3" t="n">
        <v>15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0.002911497373133898</v>
      </c>
      <c r="C174" s="4" t="n">
        <v>1.133053541183472</v>
      </c>
      <c r="D174" s="4" t="n">
        <v>2.687414407730103</v>
      </c>
      <c r="E174" s="3" t="n">
        <v>1</v>
      </c>
      <c r="F174" s="4" t="n">
        <v>0.6875</v>
      </c>
      <c r="G174" s="4" t="n">
        <v>0.6274509803921569</v>
      </c>
      <c r="H174" s="4" t="n">
        <v>1e-05</v>
      </c>
      <c r="I174" s="4" t="n">
        <v>0.7625</v>
      </c>
      <c r="J174" s="4" t="n">
        <v>0.6078431372549019</v>
      </c>
      <c r="K174" s="3" t="n">
        <v>15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0.00693907355889678</v>
      </c>
      <c r="C175" s="4" t="n">
        <v>1.133049607276917</v>
      </c>
      <c r="D175" s="4" t="n">
        <v>2.687276601791382</v>
      </c>
      <c r="E175" s="3" t="n">
        <v>1</v>
      </c>
      <c r="F175" s="4" t="n">
        <v>0.6875</v>
      </c>
      <c r="G175" s="4" t="n">
        <v>0.6274509803921569</v>
      </c>
      <c r="H175" s="4" t="n">
        <v>1e-05</v>
      </c>
      <c r="I175" s="4" t="n">
        <v>0.7625</v>
      </c>
      <c r="J175" s="4" t="n">
        <v>0.6078431372549019</v>
      </c>
      <c r="K175" s="3" t="n">
        <v>15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0.0097010163590312</v>
      </c>
      <c r="C176" s="4" t="n">
        <v>1.133038401603699</v>
      </c>
      <c r="D176" s="4" t="n">
        <v>2.687141895294189</v>
      </c>
      <c r="E176" s="3" t="n">
        <v>1</v>
      </c>
      <c r="F176" s="4" t="n">
        <v>0.6875</v>
      </c>
      <c r="G176" s="4" t="n">
        <v>0.6274509803921569</v>
      </c>
      <c r="H176" s="4" t="n">
        <v>1e-05</v>
      </c>
      <c r="I176" s="4" t="n">
        <v>0.7625</v>
      </c>
      <c r="J176" s="4" t="n">
        <v>0.6078431372549019</v>
      </c>
      <c r="K176" s="3" t="n">
        <v>15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0.008987885899841785</v>
      </c>
      <c r="C177" s="4" t="n">
        <v>1.133028388023376</v>
      </c>
      <c r="D177" s="4" t="n">
        <v>2.687023878097534</v>
      </c>
      <c r="E177" s="3" t="n">
        <v>1</v>
      </c>
      <c r="F177" s="4" t="n">
        <v>0.6875</v>
      </c>
      <c r="G177" s="4" t="n">
        <v>0.6274509803921569</v>
      </c>
      <c r="H177" s="4" t="n">
        <v>1e-05</v>
      </c>
      <c r="I177" s="4" t="n">
        <v>0.7625</v>
      </c>
      <c r="J177" s="4" t="n">
        <v>0.6078431372549019</v>
      </c>
      <c r="K177" s="3" t="n">
        <v>15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0.0062761465087533</v>
      </c>
      <c r="C178" s="4" t="n">
        <v>1.133020043373108</v>
      </c>
      <c r="D178" s="4" t="n">
        <v>2.686935186386108</v>
      </c>
      <c r="E178" s="3" t="n">
        <v>1</v>
      </c>
      <c r="F178" s="4" t="n">
        <v>0.6875</v>
      </c>
      <c r="G178" s="4" t="n">
        <v>0.6274509803921569</v>
      </c>
      <c r="H178" s="4" t="n">
        <v>1e-05</v>
      </c>
      <c r="I178" s="4" t="n">
        <v>0.7625</v>
      </c>
      <c r="J178" s="4" t="n">
        <v>0.6078431372549019</v>
      </c>
      <c r="K178" s="3" t="n">
        <v>15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0.01126518845558167</v>
      </c>
      <c r="C179" s="4" t="n">
        <v>1.133005023002625</v>
      </c>
      <c r="D179" s="4" t="n">
        <v>2.686851024627686</v>
      </c>
      <c r="E179" s="3" t="n">
        <v>1</v>
      </c>
      <c r="F179" s="4" t="n">
        <v>0.6875</v>
      </c>
      <c r="G179" s="4" t="n">
        <v>0.6274509803921569</v>
      </c>
      <c r="H179" s="4" t="n">
        <v>1e-05</v>
      </c>
      <c r="I179" s="4" t="n">
        <v>0.7625</v>
      </c>
      <c r="J179" s="4" t="n">
        <v>0.6078431372549019</v>
      </c>
      <c r="K179" s="3" t="n">
        <v>15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0.007653708569705486</v>
      </c>
      <c r="C180" s="4" t="n">
        <v>1.13297712802887</v>
      </c>
      <c r="D180" s="4" t="n">
        <v>2.686766386032104</v>
      </c>
      <c r="E180" s="3" t="n">
        <v>1</v>
      </c>
      <c r="F180" s="4" t="n">
        <v>0.6875</v>
      </c>
      <c r="G180" s="4" t="n">
        <v>0.6274509803921569</v>
      </c>
      <c r="H180" s="4" t="n">
        <v>1e-05</v>
      </c>
      <c r="I180" s="4" t="n">
        <v>0.7625</v>
      </c>
      <c r="J180" s="4" t="n">
        <v>0.6078431372549019</v>
      </c>
      <c r="K180" s="3" t="n">
        <v>15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0.008389080874621868</v>
      </c>
      <c r="C181" s="4" t="n">
        <v>1.132953882217407</v>
      </c>
      <c r="D181" s="4" t="n">
        <v>2.686609506607056</v>
      </c>
      <c r="E181" s="3" t="n">
        <v>1</v>
      </c>
      <c r="F181" s="4" t="n">
        <v>0.6875</v>
      </c>
      <c r="G181" s="4" t="n">
        <v>0.6274509803921569</v>
      </c>
      <c r="H181" s="4" t="n">
        <v>1e-05</v>
      </c>
      <c r="I181" s="4" t="n">
        <v>0.7625</v>
      </c>
      <c r="J181" s="4" t="n">
        <v>0.6078431372549019</v>
      </c>
      <c r="K181" s="3" t="n">
        <v>15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0.006627313792705536</v>
      </c>
      <c r="C182" s="4" t="n">
        <v>1.132940649986267</v>
      </c>
      <c r="D182" s="4" t="n">
        <v>2.686465978622437</v>
      </c>
      <c r="E182" s="3" t="n">
        <v>1</v>
      </c>
      <c r="F182" s="4" t="n">
        <v>0.6875</v>
      </c>
      <c r="G182" s="4" t="n">
        <v>0.6274509803921569</v>
      </c>
      <c r="H182" s="4" t="n">
        <v>1e-05</v>
      </c>
      <c r="I182" s="4" t="n">
        <v>0.7625</v>
      </c>
      <c r="J182" s="4" t="n">
        <v>0.6078431372549019</v>
      </c>
      <c r="K182" s="3" t="n">
        <v>15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0.007023723796010017</v>
      </c>
      <c r="C183" s="4" t="n">
        <v>1.132932543754578</v>
      </c>
      <c r="D183" s="4" t="n">
        <v>2.686336040496826</v>
      </c>
      <c r="E183" s="3" t="n">
        <v>1</v>
      </c>
      <c r="F183" s="4" t="n">
        <v>0.6875</v>
      </c>
      <c r="G183" s="4" t="n">
        <v>0.6274509803921569</v>
      </c>
      <c r="H183" s="4" t="n">
        <v>1e-05</v>
      </c>
      <c r="I183" s="4" t="n">
        <v>0.7625</v>
      </c>
      <c r="J183" s="4" t="n">
        <v>0.6078431372549019</v>
      </c>
      <c r="K183" s="3" t="n">
        <v>15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0.004020762164145708</v>
      </c>
      <c r="C184" s="4" t="n">
        <v>1.132927179336548</v>
      </c>
      <c r="D184" s="4" t="n">
        <v>2.68620491027832</v>
      </c>
      <c r="E184" s="3" t="n">
        <v>1</v>
      </c>
      <c r="F184" s="4" t="n">
        <v>0.6875</v>
      </c>
      <c r="G184" s="4" t="n">
        <v>0.6274509803921569</v>
      </c>
      <c r="H184" s="4" t="n">
        <v>1e-05</v>
      </c>
      <c r="I184" s="4" t="n">
        <v>0.7625</v>
      </c>
      <c r="J184" s="4" t="n">
        <v>0.6078431372549019</v>
      </c>
      <c r="K184" s="3" t="n">
        <v>15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0.01539435889571905</v>
      </c>
      <c r="C185" s="4" t="n">
        <v>1.132903695106506</v>
      </c>
      <c r="D185" s="4" t="n">
        <v>2.686040639877319</v>
      </c>
      <c r="E185" s="3" t="n">
        <v>1</v>
      </c>
      <c r="F185" s="4" t="n">
        <v>0.6875</v>
      </c>
      <c r="G185" s="4" t="n">
        <v>0.6274509803921569</v>
      </c>
      <c r="H185" s="4" t="n">
        <v>1e-05</v>
      </c>
      <c r="I185" s="4" t="n">
        <v>0.7625</v>
      </c>
      <c r="J185" s="4" t="n">
        <v>0.6078431372549019</v>
      </c>
      <c r="K185" s="3" t="n">
        <v>15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0.01044172234833241</v>
      </c>
      <c r="C186" s="4" t="n">
        <v>1.132885932922363</v>
      </c>
      <c r="D186" s="4" t="n">
        <v>2.685877084732056</v>
      </c>
      <c r="E186" s="3" t="n">
        <v>1</v>
      </c>
      <c r="F186" s="4" t="n">
        <v>0.6875</v>
      </c>
      <c r="G186" s="4" t="n">
        <v>0.6274509803921569</v>
      </c>
      <c r="H186" s="4" t="n">
        <v>1e-05</v>
      </c>
      <c r="I186" s="4" t="n">
        <v>0.7625</v>
      </c>
      <c r="J186" s="4" t="n">
        <v>0.6078431372549019</v>
      </c>
      <c r="K186" s="3" t="n">
        <v>15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0.0103527344763279</v>
      </c>
      <c r="C187" s="4" t="n">
        <v>1.132857322692871</v>
      </c>
      <c r="D187" s="4" t="n">
        <v>2.685721397399902</v>
      </c>
      <c r="E187" s="3" t="n">
        <v>1</v>
      </c>
      <c r="F187" s="4" t="n">
        <v>0.6875</v>
      </c>
      <c r="G187" s="4" t="n">
        <v>0.6274509803921569</v>
      </c>
      <c r="H187" s="4" t="n">
        <v>1e-05</v>
      </c>
      <c r="I187" s="4" t="n">
        <v>0.7625</v>
      </c>
      <c r="J187" s="4" t="n">
        <v>0.6078431372549019</v>
      </c>
      <c r="K187" s="3" t="n">
        <v>15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0.01399747002869844</v>
      </c>
      <c r="C188" s="4" t="n">
        <v>1.132778406143188</v>
      </c>
      <c r="D188" s="4" t="n">
        <v>2.685541868209839</v>
      </c>
      <c r="E188" s="3" t="n">
        <v>1</v>
      </c>
      <c r="F188" s="4" t="n">
        <v>0.6875</v>
      </c>
      <c r="G188" s="4" t="n">
        <v>0.6274509803921569</v>
      </c>
      <c r="H188" s="4" t="n">
        <v>1e-05</v>
      </c>
      <c r="I188" s="4" t="n">
        <v>0.7625</v>
      </c>
      <c r="J188" s="4" t="n">
        <v>0.6078431372549019</v>
      </c>
      <c r="K188" s="3" t="n">
        <v>15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0.01876184158027172</v>
      </c>
      <c r="C189" s="4" t="n">
        <v>1.132733941078186</v>
      </c>
      <c r="D189" s="4" t="n">
        <v>2.685419321060181</v>
      </c>
      <c r="E189" s="3" t="n">
        <v>1</v>
      </c>
      <c r="F189" s="4" t="n">
        <v>0.6875</v>
      </c>
      <c r="G189" s="4" t="n">
        <v>0.6274509803921569</v>
      </c>
      <c r="H189" s="4" t="n">
        <v>1e-05</v>
      </c>
      <c r="I189" s="4" t="n">
        <v>0.7625</v>
      </c>
      <c r="J189" s="4" t="n">
        <v>0.6078431372549019</v>
      </c>
      <c r="K189" s="3" t="n">
        <v>15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0.004762548487633467</v>
      </c>
      <c r="C190" s="4" t="n">
        <v>1.132694363594055</v>
      </c>
      <c r="D190" s="4" t="n">
        <v>2.685297966003418</v>
      </c>
      <c r="E190" s="3" t="n">
        <v>1</v>
      </c>
      <c r="F190" s="4" t="n">
        <v>0.6875</v>
      </c>
      <c r="G190" s="4" t="n">
        <v>0.6274509803921569</v>
      </c>
      <c r="H190" s="4" t="n">
        <v>1e-05</v>
      </c>
      <c r="I190" s="4" t="n">
        <v>0.7625</v>
      </c>
      <c r="J190" s="4" t="n">
        <v>0.6078431372549019</v>
      </c>
      <c r="K190" s="3" t="n">
        <v>15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0.007471996825188398</v>
      </c>
      <c r="C191" s="4" t="n">
        <v>1.13267195224762</v>
      </c>
      <c r="D191" s="4" t="n">
        <v>2.685158252716064</v>
      </c>
      <c r="E191" s="3" t="n">
        <v>1</v>
      </c>
      <c r="F191" s="4" t="n">
        <v>0.6875</v>
      </c>
      <c r="G191" s="4" t="n">
        <v>0.6274509803921569</v>
      </c>
      <c r="H191" s="4" t="n">
        <v>1e-05</v>
      </c>
      <c r="I191" s="4" t="n">
        <v>0.7625</v>
      </c>
      <c r="J191" s="4" t="n">
        <v>0.6078431372549019</v>
      </c>
      <c r="K191" s="3" t="n">
        <v>15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0.01402143854647875</v>
      </c>
      <c r="C192" s="4" t="n">
        <v>1.132604956626892</v>
      </c>
      <c r="D192" s="4" t="n">
        <v>2.684796571731567</v>
      </c>
      <c r="E192" s="3" t="n">
        <v>1</v>
      </c>
      <c r="F192" s="4" t="n">
        <v>0.6875</v>
      </c>
      <c r="G192" s="4" t="n">
        <v>0.6274509803921569</v>
      </c>
      <c r="H192" s="4" t="n">
        <v>1e-05</v>
      </c>
      <c r="I192" s="4" t="n">
        <v>0.7625</v>
      </c>
      <c r="J192" s="4" t="n">
        <v>0.6078431372549019</v>
      </c>
      <c r="K192" s="3" t="n">
        <v>15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0.0102451853454113</v>
      </c>
      <c r="C193" s="4" t="n">
        <v>1.132552146911621</v>
      </c>
      <c r="D193" s="4" t="n">
        <v>2.684462547302246</v>
      </c>
      <c r="E193" s="3" t="n">
        <v>1</v>
      </c>
      <c r="F193" s="4" t="n">
        <v>0.6875</v>
      </c>
      <c r="G193" s="4" t="n">
        <v>0.6274509803921569</v>
      </c>
      <c r="H193" s="4" t="n">
        <v>1e-05</v>
      </c>
      <c r="I193" s="4" t="n">
        <v>0.7625</v>
      </c>
      <c r="J193" s="4" t="n">
        <v>0.6078431372549019</v>
      </c>
      <c r="K193" s="3" t="n">
        <v>15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0.01347086671739817</v>
      </c>
      <c r="C194" s="4" t="n">
        <v>1.132501482963562</v>
      </c>
      <c r="D194" s="4" t="n">
        <v>2.684146881103516</v>
      </c>
      <c r="E194" s="3" t="n">
        <v>1</v>
      </c>
      <c r="F194" s="4" t="n">
        <v>0.6875</v>
      </c>
      <c r="G194" s="4" t="n">
        <v>0.6274509803921569</v>
      </c>
      <c r="H194" s="4" t="n">
        <v>1e-05</v>
      </c>
      <c r="I194" s="4" t="n">
        <v>0.7625</v>
      </c>
      <c r="J194" s="4" t="n">
        <v>0.6078431372549019</v>
      </c>
      <c r="K194" s="3" t="n">
        <v>15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0.01077710743993521</v>
      </c>
      <c r="C195" s="4" t="n">
        <v>1.132452249526978</v>
      </c>
      <c r="D195" s="4" t="n">
        <v>2.68385648727417</v>
      </c>
      <c r="E195" s="3" t="n">
        <v>1</v>
      </c>
      <c r="F195" s="4" t="n">
        <v>0.6875</v>
      </c>
      <c r="G195" s="4" t="n">
        <v>0.6274509803921569</v>
      </c>
      <c r="H195" s="4" t="n">
        <v>1e-05</v>
      </c>
      <c r="I195" s="4" t="n">
        <v>0.7625</v>
      </c>
      <c r="J195" s="4" t="n">
        <v>0.6078431372549019</v>
      </c>
      <c r="K195" s="3" t="n">
        <v>15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0.00524185411632061</v>
      </c>
      <c r="C196" s="4" t="n">
        <v>1.13240647315979</v>
      </c>
      <c r="D196" s="4" t="n">
        <v>2.683586597442627</v>
      </c>
      <c r="E196" s="3" t="n">
        <v>1</v>
      </c>
      <c r="F196" s="4" t="n">
        <v>0.6875</v>
      </c>
      <c r="G196" s="4" t="n">
        <v>0.6274509803921569</v>
      </c>
      <c r="H196" s="4" t="n">
        <v>1e-05</v>
      </c>
      <c r="I196" s="4" t="n">
        <v>0.7625</v>
      </c>
      <c r="J196" s="4" t="n">
        <v>0.6078431372549019</v>
      </c>
      <c r="K196" s="3" t="n">
        <v>15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0.01352716144174337</v>
      </c>
      <c r="C197" s="4" t="n">
        <v>1.132355570793152</v>
      </c>
      <c r="D197" s="4" t="n">
        <v>2.68321681022644</v>
      </c>
      <c r="E197" s="3" t="n">
        <v>1</v>
      </c>
      <c r="F197" s="4" t="n">
        <v>0.6875</v>
      </c>
      <c r="G197" s="4" t="n">
        <v>0.6274509803921569</v>
      </c>
      <c r="H197" s="4" t="n">
        <v>1e-05</v>
      </c>
      <c r="I197" s="4" t="n">
        <v>0.7625</v>
      </c>
      <c r="J197" s="4" t="n">
        <v>0.6078431372549019</v>
      </c>
      <c r="K197" s="3" t="n">
        <v>15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0.007633553352206945</v>
      </c>
      <c r="C198" s="4" t="n">
        <v>1.132311820983887</v>
      </c>
      <c r="D198" s="4" t="n">
        <v>2.682886362075806</v>
      </c>
      <c r="E198" s="3" t="n">
        <v>1</v>
      </c>
      <c r="F198" s="4" t="n">
        <v>0.6875</v>
      </c>
      <c r="G198" s="4" t="n">
        <v>0.6274509803921569</v>
      </c>
      <c r="H198" s="4" t="n">
        <v>1e-05</v>
      </c>
      <c r="I198" s="4" t="n">
        <v>0.7625</v>
      </c>
      <c r="J198" s="4" t="n">
        <v>0.6078431372549019</v>
      </c>
      <c r="K198" s="3" t="n">
        <v>15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0.007096125744283199</v>
      </c>
      <c r="C199" s="4" t="n">
        <v>1.132290482521057</v>
      </c>
      <c r="D199" s="4" t="n">
        <v>2.6826012134552</v>
      </c>
      <c r="E199" s="3" t="n">
        <v>1</v>
      </c>
      <c r="F199" s="4" t="n">
        <v>0.6875</v>
      </c>
      <c r="G199" s="4" t="n">
        <v>0.6274509803921569</v>
      </c>
      <c r="H199" s="4" t="n">
        <v>1e-05</v>
      </c>
      <c r="I199" s="4" t="n">
        <v>0.7625</v>
      </c>
      <c r="J199" s="4" t="n">
        <v>0.6078431372549019</v>
      </c>
      <c r="K199" s="3" t="n">
        <v>15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0.004790588282048702</v>
      </c>
      <c r="C200" s="4" t="n">
        <v>1.132261633872986</v>
      </c>
      <c r="D200" s="4" t="n">
        <v>2.682345867156982</v>
      </c>
      <c r="E200" s="3" t="n">
        <v>1</v>
      </c>
      <c r="F200" s="4" t="n">
        <v>0.6875</v>
      </c>
      <c r="G200" s="4" t="n">
        <v>0.6274509803921569</v>
      </c>
      <c r="H200" s="4" t="n">
        <v>1e-05</v>
      </c>
      <c r="I200" s="4" t="n">
        <v>0.7625</v>
      </c>
      <c r="J200" s="4" t="n">
        <v>0.6078431372549019</v>
      </c>
      <c r="K200" s="3" t="n">
        <v>15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0.009124000556766987</v>
      </c>
      <c r="C201" s="4" t="n">
        <v>1.132226467132568</v>
      </c>
      <c r="D201" s="4" t="n">
        <v>2.682092189788818</v>
      </c>
      <c r="E201" s="3" t="n">
        <v>1</v>
      </c>
      <c r="F201" s="4" t="n">
        <v>0.6875</v>
      </c>
      <c r="G201" s="4" t="n">
        <v>0.6274509803921569</v>
      </c>
      <c r="H201" s="4" t="n">
        <v>1e-05</v>
      </c>
      <c r="I201" s="4" t="n">
        <v>0.7625</v>
      </c>
      <c r="J201" s="4" t="n">
        <v>0.6078431372549019</v>
      </c>
      <c r="K201" s="3" t="n">
        <v>15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0.003726785769686103</v>
      </c>
      <c r="C202" s="4" t="n">
        <v>1.132200241088867</v>
      </c>
      <c r="D202" s="4" t="n">
        <v>2.681863307952881</v>
      </c>
      <c r="E202" s="3" t="n">
        <v>1</v>
      </c>
      <c r="F202" s="4" t="n">
        <v>0.6875</v>
      </c>
      <c r="G202" s="4" t="n">
        <v>0.6274509803921569</v>
      </c>
      <c r="H202" s="4" t="n">
        <v>1e-05</v>
      </c>
      <c r="I202" s="4" t="n">
        <v>0.7625</v>
      </c>
      <c r="J202" s="4" t="n">
        <v>0.6078431372549019</v>
      </c>
      <c r="K202" s="3" t="n">
        <v>15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0.006711505353450775</v>
      </c>
      <c r="C203" s="4" t="n">
        <v>1.132171750068665</v>
      </c>
      <c r="D203" s="4" t="n">
        <v>2.681654453277588</v>
      </c>
      <c r="E203" s="3" t="n">
        <v>1</v>
      </c>
      <c r="F203" s="4" t="n">
        <v>0.6875</v>
      </c>
      <c r="G203" s="4" t="n">
        <v>0.6274509803921569</v>
      </c>
      <c r="H203" s="4" t="n">
        <v>1e-05</v>
      </c>
      <c r="I203" s="4" t="n">
        <v>0.7625</v>
      </c>
      <c r="J203" s="4" t="n">
        <v>0.6078431372549019</v>
      </c>
      <c r="K203" s="3" t="n">
        <v>15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0.0135970888659358</v>
      </c>
      <c r="C204" s="4" t="n">
        <v>1.132113337516785</v>
      </c>
      <c r="D204" s="4" t="n">
        <v>2.681429147720337</v>
      </c>
      <c r="E204" s="3" t="n">
        <v>1</v>
      </c>
      <c r="F204" s="4" t="n">
        <v>0.6875</v>
      </c>
      <c r="G204" s="4" t="n">
        <v>0.6274509803921569</v>
      </c>
      <c r="H204" s="4" t="n">
        <v>1e-05</v>
      </c>
      <c r="I204" s="4" t="n">
        <v>0.7625</v>
      </c>
      <c r="J204" s="4" t="n">
        <v>0.6078431372549019</v>
      </c>
      <c r="K204" s="3" t="n">
        <v>15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0.008916177786886692</v>
      </c>
      <c r="C205" s="4" t="n">
        <v>1.132057905197144</v>
      </c>
      <c r="D205" s="4" t="n">
        <v>2.681206226348877</v>
      </c>
      <c r="E205" s="3" t="n">
        <v>1</v>
      </c>
      <c r="F205" s="4" t="n">
        <v>0.6875</v>
      </c>
      <c r="G205" s="4" t="n">
        <v>0.6274509803921569</v>
      </c>
      <c r="H205" s="4" t="n">
        <v>1e-05</v>
      </c>
      <c r="I205" s="4" t="n">
        <v>0.7625</v>
      </c>
      <c r="J205" s="4" t="n">
        <v>0.6078431372549019</v>
      </c>
      <c r="K205" s="3" t="n">
        <v>15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0.00480659818276763</v>
      </c>
      <c r="C206" s="4" t="n">
        <v>1.132012605667114</v>
      </c>
      <c r="D206" s="4" t="n">
        <v>2.681020021438599</v>
      </c>
      <c r="E206" s="3" t="n">
        <v>1</v>
      </c>
      <c r="F206" s="4" t="n">
        <v>0.6875</v>
      </c>
      <c r="G206" s="4" t="n">
        <v>0.6274509803921569</v>
      </c>
      <c r="H206" s="4" t="n">
        <v>1e-05</v>
      </c>
      <c r="I206" s="4" t="n">
        <v>0.7625</v>
      </c>
      <c r="J206" s="4" t="n">
        <v>0.6078431372549019</v>
      </c>
      <c r="K206" s="3" t="n">
        <v>15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0.006243329029530287</v>
      </c>
      <c r="C207" s="4" t="n">
        <v>1.131978392601013</v>
      </c>
      <c r="D207" s="4" t="n">
        <v>2.68084454536438</v>
      </c>
      <c r="E207" s="3" t="n">
        <v>1</v>
      </c>
      <c r="F207" s="4" t="n">
        <v>0.6875</v>
      </c>
      <c r="G207" s="4" t="n">
        <v>0.6274509803921569</v>
      </c>
      <c r="H207" s="4" t="n">
        <v>1e-05</v>
      </c>
      <c r="I207" s="4" t="n">
        <v>0.7625</v>
      </c>
      <c r="J207" s="4" t="n">
        <v>0.6078431372549019</v>
      </c>
      <c r="K207" s="3" t="n">
        <v>15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0.005938139744102955</v>
      </c>
      <c r="C208" s="4" t="n">
        <v>1.131950259208679</v>
      </c>
      <c r="D208" s="4" t="n">
        <v>2.680675506591797</v>
      </c>
      <c r="E208" s="3" t="n">
        <v>1</v>
      </c>
      <c r="F208" s="4" t="n">
        <v>0.6875</v>
      </c>
      <c r="G208" s="4" t="n">
        <v>0.6274509803921569</v>
      </c>
      <c r="H208" s="4" t="n">
        <v>1e-05</v>
      </c>
      <c r="I208" s="4" t="n">
        <v>0.7625</v>
      </c>
      <c r="J208" s="4" t="n">
        <v>0.6078431372549019</v>
      </c>
      <c r="K208" s="3" t="n">
        <v>15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0.004681822378188372</v>
      </c>
      <c r="C209" s="4" t="n">
        <v>1.131937980651855</v>
      </c>
      <c r="D209" s="4" t="n">
        <v>2.680527687072754</v>
      </c>
      <c r="E209" s="3" t="n">
        <v>1</v>
      </c>
      <c r="F209" s="4" t="n">
        <v>0.6875</v>
      </c>
      <c r="G209" s="4" t="n">
        <v>0.6274509803921569</v>
      </c>
      <c r="H209" s="4" t="n">
        <v>1e-05</v>
      </c>
      <c r="I209" s="4" t="n">
        <v>0.7625</v>
      </c>
      <c r="J209" s="4" t="n">
        <v>0.6078431372549019</v>
      </c>
      <c r="K209" s="3" t="n">
        <v>15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0.006533775944262743</v>
      </c>
      <c r="C210" s="4" t="n">
        <v>1.131923317909241</v>
      </c>
      <c r="D210" s="4" t="n">
        <v>2.680390357971191</v>
      </c>
      <c r="E210" s="3" t="n">
        <v>1</v>
      </c>
      <c r="F210" s="4" t="n">
        <v>0.6875</v>
      </c>
      <c r="G210" s="4" t="n">
        <v>0.6274509803921569</v>
      </c>
      <c r="H210" s="4" t="n">
        <v>1e-05</v>
      </c>
      <c r="I210" s="4" t="n">
        <v>0.7625</v>
      </c>
      <c r="J210" s="4" t="n">
        <v>0.6078431372549019</v>
      </c>
      <c r="K210" s="3" t="n">
        <v>15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0.01049459166824818</v>
      </c>
      <c r="C211" s="4" t="n">
        <v>1.131907820701599</v>
      </c>
      <c r="D211" s="4" t="n">
        <v>2.680238008499146</v>
      </c>
      <c r="E211" s="3" t="n">
        <v>1</v>
      </c>
      <c r="F211" s="4" t="n">
        <v>0.6875</v>
      </c>
      <c r="G211" s="4" t="n">
        <v>0.6274509803921569</v>
      </c>
      <c r="H211" s="4" t="n">
        <v>1e-05</v>
      </c>
      <c r="I211" s="4" t="n">
        <v>0.7625</v>
      </c>
      <c r="J211" s="4" t="n">
        <v>0.6078431372549019</v>
      </c>
      <c r="K211" s="3" t="n">
        <v>15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0.005030300002545118</v>
      </c>
      <c r="C212" s="4" t="n">
        <v>1.13188910484314</v>
      </c>
      <c r="D212" s="4" t="n">
        <v>2.680095672607422</v>
      </c>
      <c r="E212" s="3" t="n">
        <v>1</v>
      </c>
      <c r="F212" s="4" t="n">
        <v>0.6875</v>
      </c>
      <c r="G212" s="4" t="n">
        <v>0.6274509803921569</v>
      </c>
      <c r="H212" s="4" t="n">
        <v>1e-05</v>
      </c>
      <c r="I212" s="4" t="n">
        <v>0.7625</v>
      </c>
      <c r="J212" s="4" t="n">
        <v>0.6078431372549019</v>
      </c>
      <c r="K212" s="3" t="n">
        <v>15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0.005769786424934864</v>
      </c>
      <c r="C213" s="4" t="n">
        <v>1.131869316101074</v>
      </c>
      <c r="D213" s="4" t="n">
        <v>2.67995548248291</v>
      </c>
      <c r="E213" s="3" t="n">
        <v>1</v>
      </c>
      <c r="F213" s="4" t="n">
        <v>0.6875</v>
      </c>
      <c r="G213" s="4" t="n">
        <v>0.6274509803921569</v>
      </c>
      <c r="H213" s="4" t="n">
        <v>1e-05</v>
      </c>
      <c r="I213" s="4" t="n">
        <v>0.7625</v>
      </c>
      <c r="J213" s="4" t="n">
        <v>0.6078431372549019</v>
      </c>
      <c r="K213" s="3" t="n">
        <v>15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0.006096218712627888</v>
      </c>
      <c r="C214" s="4" t="n">
        <v>1.131849050521851</v>
      </c>
      <c r="D214" s="4" t="n">
        <v>2.679823875427246</v>
      </c>
      <c r="E214" s="3" t="n">
        <v>1</v>
      </c>
      <c r="F214" s="4" t="n">
        <v>0.6875</v>
      </c>
      <c r="G214" s="4" t="n">
        <v>0.6274509803921569</v>
      </c>
      <c r="H214" s="4" t="n">
        <v>1e-05</v>
      </c>
      <c r="I214" s="4" t="n">
        <v>0.7625</v>
      </c>
      <c r="J214" s="4" t="n">
        <v>0.6078431372549019</v>
      </c>
      <c r="K214" s="3" t="n">
        <v>15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0.02362389490008354</v>
      </c>
      <c r="C215" s="4" t="n">
        <v>1.131821632385254</v>
      </c>
      <c r="D215" s="4" t="n">
        <v>2.679639577865601</v>
      </c>
      <c r="E215" s="3" t="n">
        <v>1</v>
      </c>
      <c r="F215" s="4" t="n">
        <v>0.6875</v>
      </c>
      <c r="G215" s="4" t="n">
        <v>0.6274509803921569</v>
      </c>
      <c r="H215" s="4" t="n">
        <v>1e-05</v>
      </c>
      <c r="I215" s="4" t="n">
        <v>0.7625</v>
      </c>
      <c r="J215" s="4" t="n">
        <v>0.6078431372549019</v>
      </c>
      <c r="K215" s="3" t="n">
        <v>15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0.007899200543761253</v>
      </c>
      <c r="C216" s="4" t="n">
        <v>1.131798386573792</v>
      </c>
      <c r="D216" s="4" t="n">
        <v>2.679463624954224</v>
      </c>
      <c r="E216" s="3" t="n">
        <v>1</v>
      </c>
      <c r="F216" s="4" t="n">
        <v>0.6875</v>
      </c>
      <c r="G216" s="4" t="n">
        <v>0.6274509803921569</v>
      </c>
      <c r="H216" s="4" t="n">
        <v>1e-05</v>
      </c>
      <c r="I216" s="4" t="n">
        <v>0.7625</v>
      </c>
      <c r="J216" s="4" t="n">
        <v>0.6078431372549019</v>
      </c>
      <c r="K216" s="3" t="n">
        <v>15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0.007684750016778708</v>
      </c>
      <c r="C217" s="4" t="n">
        <v>1.13180410861969</v>
      </c>
      <c r="D217" s="4" t="n">
        <v>2.679287672042847</v>
      </c>
      <c r="E217" s="3" t="n">
        <v>1</v>
      </c>
      <c r="F217" s="4" t="n">
        <v>0.6875</v>
      </c>
      <c r="G217" s="4" t="n">
        <v>0.6274509803921569</v>
      </c>
      <c r="H217" s="4" t="n">
        <v>1e-05</v>
      </c>
      <c r="I217" s="4" t="n">
        <v>0.7625</v>
      </c>
      <c r="J217" s="4" t="n">
        <v>0.6078431372549019</v>
      </c>
      <c r="K217" s="3" t="n">
        <v>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0.006334911100566387</v>
      </c>
      <c r="C218" s="4" t="n">
        <v>1.131817579269409</v>
      </c>
      <c r="D218" s="4" t="n">
        <v>2.679131031036377</v>
      </c>
      <c r="E218" s="3" t="n">
        <v>1</v>
      </c>
      <c r="F218" s="4" t="n">
        <v>0.6875</v>
      </c>
      <c r="G218" s="4" t="n">
        <v>0.6274509803921569</v>
      </c>
      <c r="H218" s="4" t="n">
        <v>1e-05</v>
      </c>
      <c r="I218" s="4" t="n">
        <v>0.7625</v>
      </c>
      <c r="J218" s="4" t="n">
        <v>0.6078431372549019</v>
      </c>
      <c r="K218" s="3" t="n">
        <v>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0.006632526870816946</v>
      </c>
      <c r="C219" s="4" t="n">
        <v>1.131831169128418</v>
      </c>
      <c r="D219" s="4" t="n">
        <v>2.678993463516235</v>
      </c>
      <c r="E219" s="3" t="n">
        <v>1</v>
      </c>
      <c r="F219" s="4" t="n">
        <v>0.6875</v>
      </c>
      <c r="G219" s="4" t="n">
        <v>0.6274509803921569</v>
      </c>
      <c r="H219" s="4" t="n">
        <v>1e-05</v>
      </c>
      <c r="I219" s="4" t="n">
        <v>0.7625</v>
      </c>
      <c r="J219" s="4" t="n">
        <v>0.6078431372549019</v>
      </c>
      <c r="K219" s="3" t="n">
        <v>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0.008611923083662987</v>
      </c>
      <c r="C220" s="4" t="n">
        <v>1.131849408149719</v>
      </c>
      <c r="D220" s="4" t="n">
        <v>2.678848028182983</v>
      </c>
      <c r="E220" s="3" t="n">
        <v>1</v>
      </c>
      <c r="F220" s="4" t="n">
        <v>0.6875</v>
      </c>
      <c r="G220" s="4" t="n">
        <v>0.6274509803921569</v>
      </c>
      <c r="H220" s="4" t="n">
        <v>1e-05</v>
      </c>
      <c r="I220" s="4" t="n">
        <v>0.7625</v>
      </c>
      <c r="J220" s="4" t="n">
        <v>0.6078431372549019</v>
      </c>
      <c r="K220" s="3" t="n">
        <v>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0.01379599142819643</v>
      </c>
      <c r="C221" s="4" t="n">
        <v>1.131871700286865</v>
      </c>
      <c r="D221" s="4" t="n">
        <v>2.678741216659546</v>
      </c>
      <c r="E221" s="3" t="n">
        <v>1</v>
      </c>
      <c r="F221" s="4" t="n">
        <v>0.6875</v>
      </c>
      <c r="G221" s="4" t="n">
        <v>0.6274509803921569</v>
      </c>
      <c r="H221" s="4" t="n">
        <v>1e-05</v>
      </c>
      <c r="I221" s="4" t="n">
        <v>0.7625</v>
      </c>
      <c r="J221" s="4" t="n">
        <v>0.6078431372549019</v>
      </c>
      <c r="K221" s="3" t="n">
        <v>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0.009186039678752422</v>
      </c>
      <c r="C222" s="4" t="n">
        <v>1.131887555122375</v>
      </c>
      <c r="D222" s="4" t="n">
        <v>2.678611040115356</v>
      </c>
      <c r="E222" s="3" t="n">
        <v>1</v>
      </c>
      <c r="F222" s="4" t="n">
        <v>0.6875</v>
      </c>
      <c r="G222" s="4" t="n">
        <v>0.6274509803921569</v>
      </c>
      <c r="H222" s="4" t="n">
        <v>1e-05</v>
      </c>
      <c r="I222" s="4" t="n">
        <v>0.7625</v>
      </c>
      <c r="J222" s="4" t="n">
        <v>0.6078431372549019</v>
      </c>
      <c r="K222" s="3" t="n">
        <v>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0.009202079847455025</v>
      </c>
      <c r="C223" s="4" t="n">
        <v>1.131897330284119</v>
      </c>
      <c r="D223" s="4" t="n">
        <v>2.678499937057495</v>
      </c>
      <c r="E223" s="3" t="n">
        <v>1</v>
      </c>
      <c r="F223" s="4" t="n">
        <v>0.6875</v>
      </c>
      <c r="G223" s="4" t="n">
        <v>0.6274509803921569</v>
      </c>
      <c r="H223" s="4" t="n">
        <v>1e-05</v>
      </c>
      <c r="I223" s="4" t="n">
        <v>0.7625</v>
      </c>
      <c r="J223" s="4" t="n">
        <v>0.6078431372549019</v>
      </c>
      <c r="K223" s="3" t="n">
        <v>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0.0101229241117835</v>
      </c>
      <c r="C224" s="4" t="n">
        <v>1.131896018981934</v>
      </c>
      <c r="D224" s="4" t="n">
        <v>2.678369522094727</v>
      </c>
      <c r="E224" s="3" t="n">
        <v>1</v>
      </c>
      <c r="F224" s="4" t="n">
        <v>0.6875</v>
      </c>
      <c r="G224" s="4" t="n">
        <v>0.6274509803921569</v>
      </c>
      <c r="H224" s="4" t="n">
        <v>1e-05</v>
      </c>
      <c r="I224" s="4" t="n">
        <v>0.7625</v>
      </c>
      <c r="J224" s="4" t="n">
        <v>0.6078431372549019</v>
      </c>
      <c r="K224" s="3" t="n">
        <v>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0.01200339198112488</v>
      </c>
      <c r="C225" s="4" t="n">
        <v>1.131897330284119</v>
      </c>
      <c r="D225" s="4" t="n">
        <v>2.678245782852173</v>
      </c>
      <c r="E225" s="3" t="n">
        <v>1</v>
      </c>
      <c r="F225" s="4" t="n">
        <v>0.6875</v>
      </c>
      <c r="G225" s="4" t="n">
        <v>0.6274509803921569</v>
      </c>
      <c r="H225" s="4" t="n">
        <v>1e-05</v>
      </c>
      <c r="I225" s="4" t="n">
        <v>0.7625</v>
      </c>
      <c r="J225" s="4" t="n">
        <v>0.6078431372549019</v>
      </c>
      <c r="K225" s="3" t="n">
        <v>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0.00552370585501194</v>
      </c>
      <c r="C226" s="4" t="n">
        <v>1.131902694702148</v>
      </c>
      <c r="D226" s="4" t="n">
        <v>2.678129196166992</v>
      </c>
      <c r="E226" s="3" t="n">
        <v>1</v>
      </c>
      <c r="F226" s="4" t="n">
        <v>0.6875</v>
      </c>
      <c r="G226" s="4" t="n">
        <v>0.6274509803921569</v>
      </c>
      <c r="H226" s="4" t="n">
        <v>1e-05</v>
      </c>
      <c r="I226" s="4" t="n">
        <v>0.7625</v>
      </c>
      <c r="J226" s="4" t="n">
        <v>0.6078431372549019</v>
      </c>
      <c r="K226" s="3" t="n">
        <v>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0.005117320921272039</v>
      </c>
      <c r="C227" s="4" t="n">
        <v>1.131910681724548</v>
      </c>
      <c r="D227" s="4" t="n">
        <v>2.678018808364868</v>
      </c>
      <c r="E227" s="3" t="n">
        <v>1</v>
      </c>
      <c r="F227" s="4" t="n">
        <v>0.6875</v>
      </c>
      <c r="G227" s="4" t="n">
        <v>0.6274509803921569</v>
      </c>
      <c r="H227" s="4" t="n">
        <v>1e-05</v>
      </c>
      <c r="I227" s="4" t="n">
        <v>0.7625</v>
      </c>
      <c r="J227" s="4" t="n">
        <v>0.6078431372549019</v>
      </c>
      <c r="K227" s="3" t="n">
        <v>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0.007752409670501947</v>
      </c>
      <c r="C228" s="4" t="n">
        <v>1.131920576095581</v>
      </c>
      <c r="D228" s="4" t="n">
        <v>2.67792534828186</v>
      </c>
      <c r="E228" s="3" t="n">
        <v>1</v>
      </c>
      <c r="F228" s="4" t="n">
        <v>0.6875</v>
      </c>
      <c r="G228" s="4" t="n">
        <v>0.6274509803921569</v>
      </c>
      <c r="H228" s="4" t="n">
        <v>1e-05</v>
      </c>
      <c r="I228" s="4" t="n">
        <v>0.7625</v>
      </c>
      <c r="J228" s="4" t="n">
        <v>0.6078431372549019</v>
      </c>
      <c r="K228" s="3" t="n">
        <v>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0.01276794914156199</v>
      </c>
      <c r="C229" s="4" t="n">
        <v>1.131935834884644</v>
      </c>
      <c r="D229" s="4" t="n">
        <v>2.677855253219604</v>
      </c>
      <c r="E229" s="3" t="n">
        <v>1</v>
      </c>
      <c r="F229" s="4" t="n">
        <v>0.6875</v>
      </c>
      <c r="G229" s="4" t="n">
        <v>0.6274509803921569</v>
      </c>
      <c r="H229" s="4" t="n">
        <v>1e-05</v>
      </c>
      <c r="I229" s="4" t="n">
        <v>0.7625</v>
      </c>
      <c r="J229" s="4" t="n">
        <v>0.6078431372549019</v>
      </c>
      <c r="K229" s="3" t="n">
        <v>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0.003400432877242565</v>
      </c>
      <c r="C230" s="4" t="n">
        <v>1.13194751739502</v>
      </c>
      <c r="D230" s="4" t="n">
        <v>2.677789449691772</v>
      </c>
      <c r="E230" s="3" t="n">
        <v>1</v>
      </c>
      <c r="F230" s="4" t="n">
        <v>0.6875</v>
      </c>
      <c r="G230" s="4" t="n">
        <v>0.6274509803921569</v>
      </c>
      <c r="H230" s="4" t="n">
        <v>1e-05</v>
      </c>
      <c r="I230" s="4" t="n">
        <v>0.7625</v>
      </c>
      <c r="J230" s="4" t="n">
        <v>0.6078431372549019</v>
      </c>
      <c r="K230" s="3" t="n">
        <v>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0.004231036640703678</v>
      </c>
      <c r="C231" s="4" t="n">
        <v>1.131958365440369</v>
      </c>
      <c r="D231" s="4" t="n">
        <v>2.677745819091797</v>
      </c>
      <c r="E231" s="3" t="n">
        <v>1</v>
      </c>
      <c r="F231" s="4" t="n">
        <v>0.6875</v>
      </c>
      <c r="G231" s="4" t="n">
        <v>0.6274509803921569</v>
      </c>
      <c r="H231" s="4" t="n">
        <v>1e-05</v>
      </c>
      <c r="I231" s="4" t="n">
        <v>0.7625</v>
      </c>
      <c r="J231" s="4" t="n">
        <v>0.6078431372549019</v>
      </c>
      <c r="K231" s="3" t="n">
        <v>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0.004895407240837812</v>
      </c>
      <c r="C232" s="4" t="n">
        <v>1.131981611251831</v>
      </c>
      <c r="D232" s="4" t="n">
        <v>2.677700757980347</v>
      </c>
      <c r="E232" s="3" t="n">
        <v>1</v>
      </c>
      <c r="F232" s="4" t="n">
        <v>0.6875</v>
      </c>
      <c r="G232" s="4" t="n">
        <v>0.6274509803921569</v>
      </c>
      <c r="H232" s="4" t="n">
        <v>1e-05</v>
      </c>
      <c r="I232" s="4" t="n">
        <v>0.7625</v>
      </c>
      <c r="J232" s="4" t="n">
        <v>0.6078431372549019</v>
      </c>
      <c r="K232" s="3" t="n">
        <v>15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0.0136400256305933</v>
      </c>
      <c r="C233" s="4" t="n">
        <v>1.131995916366577</v>
      </c>
      <c r="D233" s="4" t="n">
        <v>2.677686214447021</v>
      </c>
      <c r="E233" s="3" t="n">
        <v>1</v>
      </c>
      <c r="F233" s="4" t="n">
        <v>0.6875</v>
      </c>
      <c r="G233" s="4" t="n">
        <v>0.6274509803921569</v>
      </c>
      <c r="H233" s="4" t="n">
        <v>1e-05</v>
      </c>
      <c r="I233" s="4" t="n">
        <v>0.7625</v>
      </c>
      <c r="J233" s="4" t="n">
        <v>0.6078431372549019</v>
      </c>
      <c r="K233" s="3" t="n">
        <v>15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0.007024497259408236</v>
      </c>
      <c r="C234" s="4" t="n">
        <v>1.132011651992798</v>
      </c>
      <c r="D234" s="4" t="n">
        <v>2.677664279937744</v>
      </c>
      <c r="E234" s="3" t="n">
        <v>1</v>
      </c>
      <c r="F234" s="4" t="n">
        <v>0.6875</v>
      </c>
      <c r="G234" s="4" t="n">
        <v>0.6274509803921569</v>
      </c>
      <c r="H234" s="4" t="n">
        <v>1e-05</v>
      </c>
      <c r="I234" s="4" t="n">
        <v>0.7625</v>
      </c>
      <c r="J234" s="4" t="n">
        <v>0.6078431372549019</v>
      </c>
      <c r="K234" s="3" t="n">
        <v>15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0.006708938162773848</v>
      </c>
      <c r="C235" s="4" t="n">
        <v>1.132036566734314</v>
      </c>
      <c r="D235" s="4" t="n">
        <v>2.677650213241577</v>
      </c>
      <c r="E235" s="3" t="n">
        <v>1</v>
      </c>
      <c r="F235" s="4" t="n">
        <v>0.6875</v>
      </c>
      <c r="G235" s="4" t="n">
        <v>0.6274509803921569</v>
      </c>
      <c r="H235" s="4" t="n">
        <v>1e-05</v>
      </c>
      <c r="I235" s="4" t="n">
        <v>0.7625</v>
      </c>
      <c r="J235" s="4" t="n">
        <v>0.6078431372549019</v>
      </c>
      <c r="K235" s="3" t="n">
        <v>15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0.003009934676811099</v>
      </c>
      <c r="C236" s="4" t="n">
        <v>1.132055878639221</v>
      </c>
      <c r="D236" s="4" t="n">
        <v>2.677634716033936</v>
      </c>
      <c r="E236" s="3" t="n">
        <v>1</v>
      </c>
      <c r="F236" s="4" t="n">
        <v>0.6875</v>
      </c>
      <c r="G236" s="4" t="n">
        <v>0.6274509803921569</v>
      </c>
      <c r="H236" s="4" t="n">
        <v>1e-05</v>
      </c>
      <c r="I236" s="4" t="n">
        <v>0.7625</v>
      </c>
      <c r="J236" s="4" t="n">
        <v>0.6078431372549019</v>
      </c>
      <c r="K236" s="3" t="n">
        <v>15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0.007083910517394543</v>
      </c>
      <c r="C237" s="4" t="n">
        <v>1.132068991661072</v>
      </c>
      <c r="D237" s="4" t="n">
        <v>2.677590131759644</v>
      </c>
      <c r="E237" s="3" t="n">
        <v>1</v>
      </c>
      <c r="F237" s="4" t="n">
        <v>0.6875</v>
      </c>
      <c r="G237" s="4" t="n">
        <v>0.6274509803921569</v>
      </c>
      <c r="H237" s="4" t="n">
        <v>1e-05</v>
      </c>
      <c r="I237" s="4" t="n">
        <v>0.7625</v>
      </c>
      <c r="J237" s="4" t="n">
        <v>0.6078431372549019</v>
      </c>
      <c r="K237" s="3" t="n">
        <v>15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0.006922847591340542</v>
      </c>
      <c r="C238" s="4" t="n">
        <v>1.132091283798218</v>
      </c>
      <c r="D238" s="4" t="n">
        <v>2.677559614181519</v>
      </c>
      <c r="E238" s="3" t="n">
        <v>1</v>
      </c>
      <c r="F238" s="4" t="n">
        <v>0.6875</v>
      </c>
      <c r="G238" s="4" t="n">
        <v>0.6274509803921569</v>
      </c>
      <c r="H238" s="4" t="n">
        <v>1e-05</v>
      </c>
      <c r="I238" s="4" t="n">
        <v>0.7625</v>
      </c>
      <c r="J238" s="4" t="n">
        <v>0.6078431372549019</v>
      </c>
      <c r="K238" s="3" t="n">
        <v>15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0.002953709568828344</v>
      </c>
      <c r="C239" s="4" t="n">
        <v>1.132110238075256</v>
      </c>
      <c r="D239" s="4" t="n">
        <v>2.677529811859131</v>
      </c>
      <c r="E239" s="3" t="n">
        <v>1</v>
      </c>
      <c r="F239" s="4" t="n">
        <v>0.6875</v>
      </c>
      <c r="G239" s="4" t="n">
        <v>0.6274509803921569</v>
      </c>
      <c r="H239" s="4" t="n">
        <v>1e-05</v>
      </c>
      <c r="I239" s="4" t="n">
        <v>0.7625</v>
      </c>
      <c r="J239" s="4" t="n">
        <v>0.6078431372549019</v>
      </c>
      <c r="K239" s="3" t="n">
        <v>15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0.004303659312427044</v>
      </c>
      <c r="C240" s="4" t="n">
        <v>1.132124662399292</v>
      </c>
      <c r="D240" s="4" t="n">
        <v>2.677495718002319</v>
      </c>
      <c r="E240" s="3" t="n">
        <v>1</v>
      </c>
      <c r="F240" s="4" t="n">
        <v>0.6875</v>
      </c>
      <c r="G240" s="4" t="n">
        <v>0.6274509803921569</v>
      </c>
      <c r="H240" s="4" t="n">
        <v>1e-05</v>
      </c>
      <c r="I240" s="4" t="n">
        <v>0.7625</v>
      </c>
      <c r="J240" s="4" t="n">
        <v>0.6078431372549019</v>
      </c>
      <c r="K240" s="3" t="n">
        <v>15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0.007686751428991556</v>
      </c>
      <c r="C241" s="4" t="n">
        <v>1.132149934768677</v>
      </c>
      <c r="D241" s="4" t="n">
        <v>2.677466630935669</v>
      </c>
      <c r="E241" s="3" t="n">
        <v>1</v>
      </c>
      <c r="F241" s="4" t="n">
        <v>0.6875</v>
      </c>
      <c r="G241" s="4" t="n">
        <v>0.6274509803921569</v>
      </c>
      <c r="H241" s="4" t="n">
        <v>1e-05</v>
      </c>
      <c r="I241" s="4" t="n">
        <v>0.7625</v>
      </c>
      <c r="J241" s="4" t="n">
        <v>0.6078431372549019</v>
      </c>
      <c r="K241" s="3" t="n">
        <v>15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0.009537807665765285</v>
      </c>
      <c r="C242" s="4" t="n">
        <v>1.132179975509644</v>
      </c>
      <c r="D242" s="4" t="n">
        <v>2.67744255065918</v>
      </c>
      <c r="E242" s="3" t="n">
        <v>1</v>
      </c>
      <c r="F242" s="4" t="n">
        <v>0.6875</v>
      </c>
      <c r="G242" s="4" t="n">
        <v>0.6274509803921569</v>
      </c>
      <c r="H242" s="4" t="n">
        <v>1e-05</v>
      </c>
      <c r="I242" s="4" t="n">
        <v>0.7625</v>
      </c>
      <c r="J242" s="4" t="n">
        <v>0.6078431372549019</v>
      </c>
      <c r="K242" s="3" t="n">
        <v>15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0.009509199298918247</v>
      </c>
      <c r="C243" s="4" t="n">
        <v>1.132205724716187</v>
      </c>
      <c r="D243" s="4" t="n">
        <v>2.677404403686523</v>
      </c>
      <c r="E243" s="3" t="n">
        <v>1</v>
      </c>
      <c r="F243" s="4" t="n">
        <v>0.6875</v>
      </c>
      <c r="G243" s="4" t="n">
        <v>0.6274509803921569</v>
      </c>
      <c r="H243" s="4" t="n">
        <v>1e-05</v>
      </c>
      <c r="I243" s="4" t="n">
        <v>0.7625</v>
      </c>
      <c r="J243" s="4" t="n">
        <v>0.6078431372549019</v>
      </c>
      <c r="K243" s="3" t="n">
        <v>15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0.004615329671651125</v>
      </c>
      <c r="C244" s="4" t="n">
        <v>1.132226705551147</v>
      </c>
      <c r="D244" s="4" t="n">
        <v>2.677359819412231</v>
      </c>
      <c r="E244" s="3" t="n">
        <v>1</v>
      </c>
      <c r="F244" s="4" t="n">
        <v>0.6875</v>
      </c>
      <c r="G244" s="4" t="n">
        <v>0.6274509803921569</v>
      </c>
      <c r="H244" s="4" t="n">
        <v>1e-05</v>
      </c>
      <c r="I244" s="4" t="n">
        <v>0.7625</v>
      </c>
      <c r="J244" s="4" t="n">
        <v>0.6078431372549019</v>
      </c>
      <c r="K244" s="3" t="n">
        <v>15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0.004718535114079714</v>
      </c>
      <c r="C245" s="4" t="n">
        <v>1.132236242294312</v>
      </c>
      <c r="D245" s="4" t="n">
        <v>2.677298784255981</v>
      </c>
      <c r="E245" s="3" t="n">
        <v>1</v>
      </c>
      <c r="F245" s="4" t="n">
        <v>0.6875</v>
      </c>
      <c r="G245" s="4" t="n">
        <v>0.6274509803921569</v>
      </c>
      <c r="H245" s="4" t="n">
        <v>1e-05</v>
      </c>
      <c r="I245" s="4" t="n">
        <v>0.7625</v>
      </c>
      <c r="J245" s="4" t="n">
        <v>0.6078431372549019</v>
      </c>
      <c r="K245" s="3" t="n">
        <v>15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0.01066965144127607</v>
      </c>
      <c r="C246" s="4" t="n">
        <v>1.132248640060425</v>
      </c>
      <c r="D246" s="4" t="n">
        <v>2.677273988723755</v>
      </c>
      <c r="E246" s="3" t="n">
        <v>1</v>
      </c>
      <c r="F246" s="4" t="n">
        <v>0.6875</v>
      </c>
      <c r="G246" s="4" t="n">
        <v>0.6274509803921569</v>
      </c>
      <c r="H246" s="4" t="n">
        <v>1e-05</v>
      </c>
      <c r="I246" s="4" t="n">
        <v>0.7625</v>
      </c>
      <c r="J246" s="4" t="n">
        <v>0.6078431372549019</v>
      </c>
      <c r="K246" s="3" t="n">
        <v>15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0.007704960647970438</v>
      </c>
      <c r="C247" s="4" t="n">
        <v>1.132252931594849</v>
      </c>
      <c r="D247" s="4" t="n">
        <v>2.677260637283325</v>
      </c>
      <c r="E247" s="3" t="n">
        <v>1</v>
      </c>
      <c r="F247" s="4" t="n">
        <v>0.6875</v>
      </c>
      <c r="G247" s="4" t="n">
        <v>0.6274509803921569</v>
      </c>
      <c r="H247" s="4" t="n">
        <v>1e-05</v>
      </c>
      <c r="I247" s="4" t="n">
        <v>0.7625</v>
      </c>
      <c r="J247" s="4" t="n">
        <v>0.6078431372549019</v>
      </c>
      <c r="K247" s="3" t="n">
        <v>15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0.01529484987258911</v>
      </c>
      <c r="C248" s="4" t="n">
        <v>1.132262468338013</v>
      </c>
      <c r="D248" s="4" t="n">
        <v>2.677261590957642</v>
      </c>
      <c r="E248" s="3" t="n">
        <v>1</v>
      </c>
      <c r="F248" s="4" t="n">
        <v>0.6875</v>
      </c>
      <c r="G248" s="4" t="n">
        <v>0.6274509803921569</v>
      </c>
      <c r="H248" s="4" t="n">
        <v>1e-05</v>
      </c>
      <c r="I248" s="4" t="n">
        <v>0.7625</v>
      </c>
      <c r="J248" s="4" t="n">
        <v>0.6078431372549019</v>
      </c>
      <c r="K248" s="3" t="n">
        <v>15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0.01068920455873013</v>
      </c>
      <c r="C249" s="4" t="n">
        <v>1.132270812988281</v>
      </c>
      <c r="D249" s="4" t="n">
        <v>2.677254676818848</v>
      </c>
      <c r="E249" s="3" t="n">
        <v>1</v>
      </c>
      <c r="F249" s="4" t="n">
        <v>0.6875</v>
      </c>
      <c r="G249" s="4" t="n">
        <v>0.6274509803921569</v>
      </c>
      <c r="H249" s="4" t="n">
        <v>1e-05</v>
      </c>
      <c r="I249" s="4" t="n">
        <v>0.7625</v>
      </c>
      <c r="J249" s="4" t="n">
        <v>0.6078431372549019</v>
      </c>
      <c r="K249" s="3" t="n">
        <v>15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0.01594977825880051</v>
      </c>
      <c r="C250" s="4" t="n">
        <v>1.132230758666992</v>
      </c>
      <c r="D250" s="4" t="n">
        <v>2.6772301197052</v>
      </c>
      <c r="E250" s="3" t="n">
        <v>1</v>
      </c>
      <c r="F250" s="4" t="n">
        <v>0.6875</v>
      </c>
      <c r="G250" s="4" t="n">
        <v>0.6274509803921569</v>
      </c>
      <c r="H250" s="4" t="n">
        <v>1e-05</v>
      </c>
      <c r="I250" s="4" t="n">
        <v>0.7625</v>
      </c>
      <c r="J250" s="4" t="n">
        <v>0.6078431372549019</v>
      </c>
      <c r="K250" s="3" t="n">
        <v>15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0.009752596728503704</v>
      </c>
      <c r="C251" s="4" t="n">
        <v>1.132238030433655</v>
      </c>
      <c r="D251" s="4" t="n">
        <v>2.677223920822144</v>
      </c>
      <c r="E251" s="3" t="n">
        <v>1</v>
      </c>
      <c r="F251" s="4" t="n">
        <v>0.6875</v>
      </c>
      <c r="G251" s="4" t="n">
        <v>0.6274509803921569</v>
      </c>
      <c r="H251" s="4" t="n">
        <v>1e-05</v>
      </c>
      <c r="I251" s="4" t="n">
        <v>0.7625</v>
      </c>
      <c r="J251" s="4" t="n">
        <v>0.6078431372549019</v>
      </c>
      <c r="K251" s="3" t="n">
        <v>15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0.005797842517495155</v>
      </c>
      <c r="C252" s="4" t="n">
        <v>1.132246494293213</v>
      </c>
      <c r="D252" s="4" t="n">
        <v>2.677220344543457</v>
      </c>
      <c r="E252" s="3" t="n">
        <v>1</v>
      </c>
      <c r="F252" s="4" t="n">
        <v>0.6875</v>
      </c>
      <c r="G252" s="4" t="n">
        <v>0.6274509803921569</v>
      </c>
      <c r="H252" s="4" t="n">
        <v>1e-05</v>
      </c>
      <c r="I252" s="4" t="n">
        <v>0.7625</v>
      </c>
      <c r="J252" s="4" t="n">
        <v>0.6078431372549019</v>
      </c>
      <c r="K252" s="3" t="n">
        <v>15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0.009749631397426128</v>
      </c>
      <c r="C253" s="4" t="n">
        <v>1.132233619689941</v>
      </c>
      <c r="D253" s="4" t="n">
        <v>2.677221536636353</v>
      </c>
      <c r="E253" s="3" t="n">
        <v>1</v>
      </c>
      <c r="F253" s="4" t="n">
        <v>0.6875</v>
      </c>
      <c r="G253" s="4" t="n">
        <v>0.6274509803921569</v>
      </c>
      <c r="H253" s="4" t="n">
        <v>1e-05</v>
      </c>
      <c r="I253" s="4" t="n">
        <v>0.7625</v>
      </c>
      <c r="J253" s="4" t="n">
        <v>0.6078431372549019</v>
      </c>
      <c r="K253" s="3" t="n">
        <v>15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0.005554246250540018</v>
      </c>
      <c r="C254" s="4" t="n">
        <v>1.132223725318909</v>
      </c>
      <c r="D254" s="4" t="n">
        <v>2.677222728729248</v>
      </c>
      <c r="E254" s="3" t="n">
        <v>1</v>
      </c>
      <c r="F254" s="4" t="n">
        <v>0.6875</v>
      </c>
      <c r="G254" s="4" t="n">
        <v>0.6274509803921569</v>
      </c>
      <c r="H254" s="4" t="n">
        <v>1e-05</v>
      </c>
      <c r="I254" s="4" t="n">
        <v>0.7625</v>
      </c>
      <c r="J254" s="4" t="n">
        <v>0.6078431372549019</v>
      </c>
      <c r="K254" s="3" t="n">
        <v>15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0.007768768351525068</v>
      </c>
      <c r="C255" s="4" t="n">
        <v>1.132213354110718</v>
      </c>
      <c r="D255" s="4" t="n">
        <v>2.677233457565308</v>
      </c>
      <c r="E255" s="3" t="n">
        <v>1</v>
      </c>
      <c r="F255" s="4" t="n">
        <v>0.6875</v>
      </c>
      <c r="G255" s="4" t="n">
        <v>0.6274509803921569</v>
      </c>
      <c r="H255" s="4" t="n">
        <v>1e-05</v>
      </c>
      <c r="I255" s="4" t="n">
        <v>0.7625</v>
      </c>
      <c r="J255" s="4" t="n">
        <v>0.6078431372549019</v>
      </c>
      <c r="K255" s="3" t="n">
        <v>15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0.008327423594892025</v>
      </c>
      <c r="C256" s="4" t="n">
        <v>1.132203936576843</v>
      </c>
      <c r="D256" s="4" t="n">
        <v>2.677235841751099</v>
      </c>
      <c r="E256" s="3" t="n">
        <v>1</v>
      </c>
      <c r="F256" s="4" t="n">
        <v>0.6875</v>
      </c>
      <c r="G256" s="4" t="n">
        <v>0.6274509803921569</v>
      </c>
      <c r="H256" s="4" t="n">
        <v>1e-05</v>
      </c>
      <c r="I256" s="4" t="n">
        <v>0.7625</v>
      </c>
      <c r="J256" s="4" t="n">
        <v>0.6078431372549019</v>
      </c>
      <c r="K256" s="3" t="n">
        <v>15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0.01390558853745461</v>
      </c>
      <c r="C257" s="4" t="n">
        <v>1.132195115089417</v>
      </c>
      <c r="D257" s="4" t="n">
        <v>2.677240610122681</v>
      </c>
      <c r="E257" s="3" t="n">
        <v>1</v>
      </c>
      <c r="F257" s="4" t="n">
        <v>0.6875</v>
      </c>
      <c r="G257" s="4" t="n">
        <v>0.6274509803921569</v>
      </c>
      <c r="H257" s="4" t="n">
        <v>1e-05</v>
      </c>
      <c r="I257" s="4" t="n">
        <v>0.7625</v>
      </c>
      <c r="J257" s="4" t="n">
        <v>0.6078431372549019</v>
      </c>
      <c r="K257" s="3" t="n">
        <v>15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0.003062456147745252</v>
      </c>
      <c r="C258" s="4" t="n">
        <v>1.13219428062439</v>
      </c>
      <c r="D258" s="4" t="n">
        <v>2.677238702774048</v>
      </c>
      <c r="E258" s="3" t="n">
        <v>1</v>
      </c>
      <c r="F258" s="4" t="n">
        <v>0.6875</v>
      </c>
      <c r="G258" s="4" t="n">
        <v>0.6274509803921569</v>
      </c>
      <c r="H258" s="4" t="n">
        <v>1e-05</v>
      </c>
      <c r="I258" s="4" t="n">
        <v>0.7625</v>
      </c>
      <c r="J258" s="4" t="n">
        <v>0.6078431372549019</v>
      </c>
      <c r="K258" s="3" t="n">
        <v>15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0.01712623052299023</v>
      </c>
      <c r="C259" s="4" t="n">
        <v>1.132182359695435</v>
      </c>
      <c r="D259" s="4" t="n">
        <v>2.67723536491394</v>
      </c>
      <c r="E259" s="3" t="n">
        <v>1</v>
      </c>
      <c r="F259" s="4" t="n">
        <v>0.6875</v>
      </c>
      <c r="G259" s="4" t="n">
        <v>0.6274509803921569</v>
      </c>
      <c r="H259" s="4" t="n">
        <v>1e-05</v>
      </c>
      <c r="I259" s="4" t="n">
        <v>0.7625</v>
      </c>
      <c r="J259" s="4" t="n">
        <v>0.6078431372549019</v>
      </c>
      <c r="K259" s="3" t="n">
        <v>15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0.006054449360817671</v>
      </c>
      <c r="C260" s="4" t="n">
        <v>1.132182955741882</v>
      </c>
      <c r="D260" s="4" t="n">
        <v>2.67726731300354</v>
      </c>
      <c r="E260" s="3" t="n">
        <v>1</v>
      </c>
      <c r="F260" s="4" t="n">
        <v>0.6875</v>
      </c>
      <c r="G260" s="4" t="n">
        <v>0.6274509803921569</v>
      </c>
      <c r="H260" s="4" t="n">
        <v>1e-05</v>
      </c>
      <c r="I260" s="4" t="n">
        <v>0.7625</v>
      </c>
      <c r="J260" s="4" t="n">
        <v>0.6078431372549019</v>
      </c>
      <c r="K260" s="3" t="n">
        <v>15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0.01327476277947426</v>
      </c>
      <c r="C261" s="4" t="n">
        <v>1.132208228111267</v>
      </c>
      <c r="D261" s="4" t="n">
        <v>2.677091121673584</v>
      </c>
      <c r="E261" s="3" t="n">
        <v>1</v>
      </c>
      <c r="F261" s="4" t="n">
        <v>0.6875</v>
      </c>
      <c r="G261" s="4" t="n">
        <v>0.6274509803921569</v>
      </c>
      <c r="H261" s="4" t="n">
        <v>1e-05</v>
      </c>
      <c r="I261" s="4" t="n">
        <v>0.7625</v>
      </c>
      <c r="J261" s="4" t="n">
        <v>0.6078431372549019</v>
      </c>
      <c r="K261" s="3" t="n">
        <v>15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0.003713262965902686</v>
      </c>
      <c r="C262" s="4" t="n">
        <v>1.132228851318359</v>
      </c>
      <c r="D262" s="4" t="n">
        <v>2.676923513412476</v>
      </c>
      <c r="E262" s="3" t="n">
        <v>1</v>
      </c>
      <c r="F262" s="4" t="n">
        <v>0.6875</v>
      </c>
      <c r="G262" s="4" t="n">
        <v>0.6274509803921569</v>
      </c>
      <c r="H262" s="4" t="n">
        <v>1e-05</v>
      </c>
      <c r="I262" s="4" t="n">
        <v>0.7625</v>
      </c>
      <c r="J262" s="4" t="n">
        <v>0.6078431372549019</v>
      </c>
      <c r="K262" s="3" t="n">
        <v>15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0.007232501171529293</v>
      </c>
      <c r="C263" s="4" t="n">
        <v>1.132246255874634</v>
      </c>
      <c r="D263" s="4" t="n">
        <v>2.676782608032227</v>
      </c>
      <c r="E263" s="3" t="n">
        <v>1</v>
      </c>
      <c r="F263" s="4" t="n">
        <v>0.6875</v>
      </c>
      <c r="G263" s="4" t="n">
        <v>0.6274509803921569</v>
      </c>
      <c r="H263" s="4" t="n">
        <v>1e-05</v>
      </c>
      <c r="I263" s="4" t="n">
        <v>0.7625</v>
      </c>
      <c r="J263" s="4" t="n">
        <v>0.6078431372549019</v>
      </c>
      <c r="K263" s="3" t="n">
        <v>15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0.00874148216098547</v>
      </c>
      <c r="C264" s="4" t="n">
        <v>1.132264375686646</v>
      </c>
      <c r="D264" s="4" t="n">
        <v>2.676650762557983</v>
      </c>
      <c r="E264" s="3" t="n">
        <v>1</v>
      </c>
      <c r="F264" s="4" t="n">
        <v>0.6875</v>
      </c>
      <c r="G264" s="4" t="n">
        <v>0.6274509803921569</v>
      </c>
      <c r="H264" s="4" t="n">
        <v>1e-05</v>
      </c>
      <c r="I264" s="4" t="n">
        <v>0.7625</v>
      </c>
      <c r="J264" s="4" t="n">
        <v>0.6078431372549019</v>
      </c>
      <c r="K264" s="3" t="n">
        <v>15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0.008095716126263142</v>
      </c>
      <c r="C265" s="4" t="n">
        <v>1.132272958755493</v>
      </c>
      <c r="D265" s="4" t="n">
        <v>2.676542282104492</v>
      </c>
      <c r="E265" s="3" t="n">
        <v>1</v>
      </c>
      <c r="F265" s="4" t="n">
        <v>0.6875</v>
      </c>
      <c r="G265" s="4" t="n">
        <v>0.6274509803921569</v>
      </c>
      <c r="H265" s="4" t="n">
        <v>1e-05</v>
      </c>
      <c r="I265" s="4" t="n">
        <v>0.7625</v>
      </c>
      <c r="J265" s="4" t="n">
        <v>0.6078431372549019</v>
      </c>
      <c r="K265" s="3" t="n">
        <v>15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0.005825803149491549</v>
      </c>
      <c r="C266" s="4" t="n">
        <v>1.132291197776794</v>
      </c>
      <c r="D266" s="4" t="n">
        <v>2.676455736160278</v>
      </c>
      <c r="E266" s="3" t="n">
        <v>1</v>
      </c>
      <c r="F266" s="4" t="n">
        <v>0.6875</v>
      </c>
      <c r="G266" s="4" t="n">
        <v>0.6274509803921569</v>
      </c>
      <c r="H266" s="4" t="n">
        <v>1e-05</v>
      </c>
      <c r="I266" s="4" t="n">
        <v>0.7625</v>
      </c>
      <c r="J266" s="4" t="n">
        <v>0.6078431372549019</v>
      </c>
      <c r="K266" s="3" t="n">
        <v>15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0.01085594110190868</v>
      </c>
      <c r="C267" s="4" t="n">
        <v>1.132310152053833</v>
      </c>
      <c r="D267" s="4" t="n">
        <v>2.67643404006958</v>
      </c>
      <c r="E267" s="3" t="n">
        <v>1</v>
      </c>
      <c r="F267" s="4" t="n">
        <v>0.6875</v>
      </c>
      <c r="G267" s="4" t="n">
        <v>0.6274509803921569</v>
      </c>
      <c r="H267" s="4" t="n">
        <v>1e-05</v>
      </c>
      <c r="I267" s="4" t="n">
        <v>0.7625</v>
      </c>
      <c r="J267" s="4" t="n">
        <v>0.6078431372549019</v>
      </c>
      <c r="K267" s="3" t="n">
        <v>15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0.01420747581869364</v>
      </c>
      <c r="C268" s="4" t="n">
        <v>1.13233494758606</v>
      </c>
      <c r="D268" s="4" t="n">
        <v>2.676434993743896</v>
      </c>
      <c r="E268" s="3" t="n">
        <v>1</v>
      </c>
      <c r="F268" s="4" t="n">
        <v>0.6875</v>
      </c>
      <c r="G268" s="4" t="n">
        <v>0.6274509803921569</v>
      </c>
      <c r="H268" s="4" t="n">
        <v>1e-05</v>
      </c>
      <c r="I268" s="4" t="n">
        <v>0.7625</v>
      </c>
      <c r="J268" s="4" t="n">
        <v>0.6078431372549019</v>
      </c>
      <c r="K268" s="3" t="n">
        <v>15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0.009606617502868176</v>
      </c>
      <c r="C269" s="4" t="n">
        <v>1.132345914840698</v>
      </c>
      <c r="D269" s="4" t="n">
        <v>2.676440000534058</v>
      </c>
      <c r="E269" s="3" t="n">
        <v>1</v>
      </c>
      <c r="F269" s="4" t="n">
        <v>0.6875</v>
      </c>
      <c r="G269" s="4" t="n">
        <v>0.6274509803921569</v>
      </c>
      <c r="H269" s="4" t="n">
        <v>1e-05</v>
      </c>
      <c r="I269" s="4" t="n">
        <v>0.7625</v>
      </c>
      <c r="J269" s="4" t="n">
        <v>0.6078431372549019</v>
      </c>
      <c r="K269" s="3" t="n">
        <v>15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0.00935467891395092</v>
      </c>
      <c r="C270" s="4" t="n">
        <v>1.132368803024292</v>
      </c>
      <c r="D270" s="4" t="n">
        <v>2.676462173461914</v>
      </c>
      <c r="E270" s="3" t="n">
        <v>1</v>
      </c>
      <c r="F270" s="4" t="n">
        <v>0.6875</v>
      </c>
      <c r="G270" s="4" t="n">
        <v>0.6274509803921569</v>
      </c>
      <c r="H270" s="4" t="n">
        <v>1e-05</v>
      </c>
      <c r="I270" s="4" t="n">
        <v>0.7625</v>
      </c>
      <c r="J270" s="4" t="n">
        <v>0.6078431372549019</v>
      </c>
      <c r="K270" s="3" t="n">
        <v>15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0.006116141099482775</v>
      </c>
      <c r="C271" s="4" t="n">
        <v>1.132394552230835</v>
      </c>
      <c r="D271" s="4" t="n">
        <v>2.676478862762451</v>
      </c>
      <c r="E271" s="3" t="n">
        <v>1</v>
      </c>
      <c r="F271" s="4" t="n">
        <v>0.6875</v>
      </c>
      <c r="G271" s="4" t="n">
        <v>0.6274509803921569</v>
      </c>
      <c r="H271" s="4" t="n">
        <v>1e-05</v>
      </c>
      <c r="I271" s="4" t="n">
        <v>0.7625</v>
      </c>
      <c r="J271" s="4" t="n">
        <v>0.6078431372549019</v>
      </c>
      <c r="K271" s="3" t="n">
        <v>15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0.00354797369800508</v>
      </c>
      <c r="C272" s="4" t="n">
        <v>1.132418036460876</v>
      </c>
      <c r="D272" s="4" t="n">
        <v>2.676494598388672</v>
      </c>
      <c r="E272" s="3" t="n">
        <v>1</v>
      </c>
      <c r="F272" s="4" t="n">
        <v>0.6875</v>
      </c>
      <c r="G272" s="4" t="n">
        <v>0.6274509803921569</v>
      </c>
      <c r="H272" s="4" t="n">
        <v>1e-05</v>
      </c>
      <c r="I272" s="4" t="n">
        <v>0.7625</v>
      </c>
      <c r="J272" s="4" t="n">
        <v>0.6078431372549019</v>
      </c>
      <c r="K272" s="3" t="n">
        <v>15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0.008380274288356304</v>
      </c>
      <c r="C273" s="4" t="n">
        <v>1.13241171836853</v>
      </c>
      <c r="D273" s="4" t="n">
        <v>2.676497459411621</v>
      </c>
      <c r="E273" s="3" t="n">
        <v>1</v>
      </c>
      <c r="F273" s="4" t="n">
        <v>0.6875</v>
      </c>
      <c r="G273" s="4" t="n">
        <v>0.6274509803921569</v>
      </c>
      <c r="H273" s="4" t="n">
        <v>1e-05</v>
      </c>
      <c r="I273" s="4" t="n">
        <v>0.7625</v>
      </c>
      <c r="J273" s="4" t="n">
        <v>0.6078431372549019</v>
      </c>
      <c r="K273" s="3" t="n">
        <v>15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0.006596543826162815</v>
      </c>
      <c r="C274" s="4" t="n">
        <v>1.132413506507874</v>
      </c>
      <c r="D274" s="4" t="n">
        <v>2.676505088806152</v>
      </c>
      <c r="E274" s="3" t="n">
        <v>1</v>
      </c>
      <c r="F274" s="4" t="n">
        <v>0.6875</v>
      </c>
      <c r="G274" s="4" t="n">
        <v>0.6274509803921569</v>
      </c>
      <c r="H274" s="4" t="n">
        <v>1e-05</v>
      </c>
      <c r="I274" s="4" t="n">
        <v>0.7625</v>
      </c>
      <c r="J274" s="4" t="n">
        <v>0.6078431372549019</v>
      </c>
      <c r="K274" s="3" t="n">
        <v>15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0.006582614965736866</v>
      </c>
      <c r="C275" s="4" t="n">
        <v>1.132415890693665</v>
      </c>
      <c r="D275" s="4" t="n">
        <v>2.676496982574463</v>
      </c>
      <c r="E275" s="3" t="n">
        <v>1</v>
      </c>
      <c r="F275" s="4" t="n">
        <v>0.6875</v>
      </c>
      <c r="G275" s="4" t="n">
        <v>0.6274509803921569</v>
      </c>
      <c r="H275" s="4" t="n">
        <v>1e-05</v>
      </c>
      <c r="I275" s="4" t="n">
        <v>0.7625</v>
      </c>
      <c r="J275" s="4" t="n">
        <v>0.6078431372549019</v>
      </c>
      <c r="K275" s="3" t="n">
        <v>15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0.009399387054145336</v>
      </c>
      <c r="C276" s="4" t="n">
        <v>1.132438063621521</v>
      </c>
      <c r="D276" s="4" t="n">
        <v>2.676418542861938</v>
      </c>
      <c r="E276" s="3" t="n">
        <v>1</v>
      </c>
      <c r="F276" s="4" t="n">
        <v>0.6875</v>
      </c>
      <c r="G276" s="4" t="n">
        <v>0.6274509803921569</v>
      </c>
      <c r="H276" s="4" t="n">
        <v>1e-05</v>
      </c>
      <c r="I276" s="4" t="n">
        <v>0.7625</v>
      </c>
      <c r="J276" s="4" t="n">
        <v>0.6078431372549019</v>
      </c>
      <c r="K276" s="3" t="n">
        <v>15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0.00803748331964016</v>
      </c>
      <c r="C277" s="4" t="n">
        <v>1.13245964050293</v>
      </c>
      <c r="D277" s="4" t="n">
        <v>2.676356077194214</v>
      </c>
      <c r="E277" s="3" t="n">
        <v>1</v>
      </c>
      <c r="F277" s="4" t="n">
        <v>0.6875</v>
      </c>
      <c r="G277" s="4" t="n">
        <v>0.6274509803921569</v>
      </c>
      <c r="H277" s="4" t="n">
        <v>1e-05</v>
      </c>
      <c r="I277" s="4" t="n">
        <v>0.7625</v>
      </c>
      <c r="J277" s="4" t="n">
        <v>0.6078431372549019</v>
      </c>
      <c r="K277" s="3" t="n">
        <v>15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0.003950987476855516</v>
      </c>
      <c r="C278" s="4" t="n">
        <v>1.13248085975647</v>
      </c>
      <c r="D278" s="4" t="n">
        <v>2.676300764083862</v>
      </c>
      <c r="E278" s="3" t="n">
        <v>1</v>
      </c>
      <c r="F278" s="4" t="n">
        <v>0.6875</v>
      </c>
      <c r="G278" s="4" t="n">
        <v>0.6274509803921569</v>
      </c>
      <c r="H278" s="4" t="n">
        <v>1e-05</v>
      </c>
      <c r="I278" s="4" t="n">
        <v>0.7625</v>
      </c>
      <c r="J278" s="4" t="n">
        <v>0.6078431372549019</v>
      </c>
      <c r="K278" s="3" t="n">
        <v>15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0.009280136786401272</v>
      </c>
      <c r="C279" s="4" t="n">
        <v>1.132496237754822</v>
      </c>
      <c r="D279" s="4" t="n">
        <v>2.676279067993164</v>
      </c>
      <c r="E279" s="3" t="n">
        <v>1</v>
      </c>
      <c r="F279" s="4" t="n">
        <v>0.6875</v>
      </c>
      <c r="G279" s="4" t="n">
        <v>0.6274509803921569</v>
      </c>
      <c r="H279" s="4" t="n">
        <v>1e-05</v>
      </c>
      <c r="I279" s="4" t="n">
        <v>0.7625</v>
      </c>
      <c r="J279" s="4" t="n">
        <v>0.6078431372549019</v>
      </c>
      <c r="K279" s="3" t="n">
        <v>15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0.006347153801470995</v>
      </c>
      <c r="C280" s="4" t="n">
        <v>1.132516264915466</v>
      </c>
      <c r="D280" s="4" t="n">
        <v>2.676246404647827</v>
      </c>
      <c r="E280" s="3" t="n">
        <v>1</v>
      </c>
      <c r="F280" s="4" t="n">
        <v>0.6875</v>
      </c>
      <c r="G280" s="4" t="n">
        <v>0.6274509803921569</v>
      </c>
      <c r="H280" s="4" t="n">
        <v>1e-05</v>
      </c>
      <c r="I280" s="4" t="n">
        <v>0.7625</v>
      </c>
      <c r="J280" s="4" t="n">
        <v>0.6078431372549019</v>
      </c>
      <c r="K280" s="3" t="n">
        <v>15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0.005316709633916616</v>
      </c>
      <c r="C281" s="4" t="n">
        <v>1.132537961006165</v>
      </c>
      <c r="D281" s="4" t="n">
        <v>2.676219940185547</v>
      </c>
      <c r="E281" s="3" t="n">
        <v>1</v>
      </c>
      <c r="F281" s="4" t="n">
        <v>0.6875</v>
      </c>
      <c r="G281" s="4" t="n">
        <v>0.6274509803921569</v>
      </c>
      <c r="H281" s="4" t="n">
        <v>1e-05</v>
      </c>
      <c r="I281" s="4" t="n">
        <v>0.7625</v>
      </c>
      <c r="J281" s="4" t="n">
        <v>0.6078431372549019</v>
      </c>
      <c r="K281" s="3" t="n">
        <v>15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0.00672566844150424</v>
      </c>
      <c r="C282" s="4" t="n">
        <v>1.132573127746582</v>
      </c>
      <c r="D282" s="4" t="n">
        <v>2.676200151443481</v>
      </c>
      <c r="E282" s="3" t="n">
        <v>1</v>
      </c>
      <c r="F282" s="4" t="n">
        <v>0.6875</v>
      </c>
      <c r="G282" s="4" t="n">
        <v>0.6274509803921569</v>
      </c>
      <c r="H282" s="4" t="n">
        <v>1e-05</v>
      </c>
      <c r="I282" s="4" t="n">
        <v>0.7625</v>
      </c>
      <c r="J282" s="4" t="n">
        <v>0.6078431372549019</v>
      </c>
      <c r="K282" s="3" t="n">
        <v>15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0.006498655769973993</v>
      </c>
      <c r="C283" s="4" t="n">
        <v>1.132608294487</v>
      </c>
      <c r="D283" s="4" t="n">
        <v>2.676174163818359</v>
      </c>
      <c r="E283" s="3" t="n">
        <v>1</v>
      </c>
      <c r="F283" s="4" t="n">
        <v>0.6875</v>
      </c>
      <c r="G283" s="4" t="n">
        <v>0.6274509803921569</v>
      </c>
      <c r="H283" s="4" t="n">
        <v>1e-05</v>
      </c>
      <c r="I283" s="4" t="n">
        <v>0.7625</v>
      </c>
      <c r="J283" s="4" t="n">
        <v>0.6078431372549019</v>
      </c>
      <c r="K283" s="3" t="n">
        <v>15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0.006784246303141117</v>
      </c>
      <c r="C284" s="4" t="n">
        <v>1.132635354995728</v>
      </c>
      <c r="D284" s="4" t="n">
        <v>2.676153659820557</v>
      </c>
      <c r="E284" s="3" t="n">
        <v>1</v>
      </c>
      <c r="F284" s="4" t="n">
        <v>0.6875</v>
      </c>
      <c r="G284" s="4" t="n">
        <v>0.6274509803921569</v>
      </c>
      <c r="H284" s="4" t="n">
        <v>1e-05</v>
      </c>
      <c r="I284" s="4" t="n">
        <v>0.7625</v>
      </c>
      <c r="J284" s="4" t="n">
        <v>0.6078431372549019</v>
      </c>
      <c r="K284" s="3" t="n">
        <v>15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0.00914317462593317</v>
      </c>
      <c r="C285" s="4" t="n">
        <v>1.132662296295166</v>
      </c>
      <c r="D285" s="4" t="n">
        <v>2.676142930984497</v>
      </c>
      <c r="E285" s="3" t="n">
        <v>1</v>
      </c>
      <c r="F285" s="4" t="n">
        <v>0.6875</v>
      </c>
      <c r="G285" s="4" t="n">
        <v>0.6274509803921569</v>
      </c>
      <c r="H285" s="4" t="n">
        <v>1e-05</v>
      </c>
      <c r="I285" s="4" t="n">
        <v>0.7625</v>
      </c>
      <c r="J285" s="4" t="n">
        <v>0.6078431372549019</v>
      </c>
      <c r="K285" s="3" t="n">
        <v>15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0.006592203862965107</v>
      </c>
      <c r="C286" s="4" t="n">
        <v>1.132690072059631</v>
      </c>
      <c r="D286" s="4" t="n">
        <v>2.676130771636963</v>
      </c>
      <c r="E286" s="3" t="n">
        <v>1</v>
      </c>
      <c r="F286" s="4" t="n">
        <v>0.6875</v>
      </c>
      <c r="G286" s="4" t="n">
        <v>0.6274509803921569</v>
      </c>
      <c r="H286" s="4" t="n">
        <v>1e-05</v>
      </c>
      <c r="I286" s="4" t="n">
        <v>0.7625</v>
      </c>
      <c r="J286" s="4" t="n">
        <v>0.6078431372549019</v>
      </c>
      <c r="K286" s="3" t="n">
        <v>15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0.006244855467230082</v>
      </c>
      <c r="C287" s="4" t="n">
        <v>1.13271963596344</v>
      </c>
      <c r="D287" s="4" t="n">
        <v>2.676116228103638</v>
      </c>
      <c r="E287" s="3" t="n">
        <v>1</v>
      </c>
      <c r="F287" s="4" t="n">
        <v>0.6875</v>
      </c>
      <c r="G287" s="4" t="n">
        <v>0.6274509803921569</v>
      </c>
      <c r="H287" s="4" t="n">
        <v>1e-05</v>
      </c>
      <c r="I287" s="4" t="n">
        <v>0.7625</v>
      </c>
      <c r="J287" s="4" t="n">
        <v>0.6078431372549019</v>
      </c>
      <c r="K287" s="3" t="n">
        <v>15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0.006767749786376953</v>
      </c>
      <c r="C288" s="4" t="n">
        <v>1.132751226425171</v>
      </c>
      <c r="D288" s="4" t="n">
        <v>2.676100730895996</v>
      </c>
      <c r="E288" s="3" t="n">
        <v>1</v>
      </c>
      <c r="F288" s="4" t="n">
        <v>0.6875</v>
      </c>
      <c r="G288" s="4" t="n">
        <v>0.6274509803921569</v>
      </c>
      <c r="H288" s="4" t="n">
        <v>1e-05</v>
      </c>
      <c r="I288" s="4" t="n">
        <v>0.7625</v>
      </c>
      <c r="J288" s="4" t="n">
        <v>0.6078431372549019</v>
      </c>
      <c r="K288" s="3" t="n">
        <v>15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0.009567545726895332</v>
      </c>
      <c r="C289" s="4" t="n">
        <v>1.132799863815308</v>
      </c>
      <c r="D289" s="4" t="n">
        <v>2.676101446151733</v>
      </c>
      <c r="E289" s="3" t="n">
        <v>1</v>
      </c>
      <c r="F289" s="4" t="n">
        <v>0.6875</v>
      </c>
      <c r="G289" s="4" t="n">
        <v>0.6274509803921569</v>
      </c>
      <c r="H289" s="4" t="n">
        <v>1e-05</v>
      </c>
      <c r="I289" s="4" t="n">
        <v>0.7625</v>
      </c>
      <c r="J289" s="4" t="n">
        <v>0.6078431372549019</v>
      </c>
      <c r="K289" s="3" t="n">
        <v>15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0.01873884722590446</v>
      </c>
      <c r="C290" s="4" t="n">
        <v>1.132806420326233</v>
      </c>
      <c r="D290" s="4" t="n">
        <v>2.675885438919067</v>
      </c>
      <c r="E290" s="3" t="n">
        <v>1</v>
      </c>
      <c r="F290" s="4" t="n">
        <v>0.6875</v>
      </c>
      <c r="G290" s="4" t="n">
        <v>0.6274509803921569</v>
      </c>
      <c r="H290" s="4" t="n">
        <v>1e-05</v>
      </c>
      <c r="I290" s="4" t="n">
        <v>0.7625</v>
      </c>
      <c r="J290" s="4" t="n">
        <v>0.6078431372549019</v>
      </c>
      <c r="K290" s="3" t="n">
        <v>15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0.007851711474359035</v>
      </c>
      <c r="C291" s="4" t="n">
        <v>1.132798433303833</v>
      </c>
      <c r="D291" s="4" t="n">
        <v>2.675676584243774</v>
      </c>
      <c r="E291" s="3" t="n">
        <v>1</v>
      </c>
      <c r="F291" s="4" t="n">
        <v>0.6875</v>
      </c>
      <c r="G291" s="4" t="n">
        <v>0.6274509803921569</v>
      </c>
      <c r="H291" s="4" t="n">
        <v>1e-05</v>
      </c>
      <c r="I291" s="4" t="n">
        <v>0.7625</v>
      </c>
      <c r="J291" s="4" t="n">
        <v>0.6078431372549019</v>
      </c>
      <c r="K291" s="3" t="n">
        <v>15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0.009252865798771381</v>
      </c>
      <c r="C292" s="4" t="n">
        <v>1.132792830467224</v>
      </c>
      <c r="D292" s="4" t="n">
        <v>2.675507307052612</v>
      </c>
      <c r="E292" s="3" t="n">
        <v>1</v>
      </c>
      <c r="F292" s="4" t="n">
        <v>0.6875</v>
      </c>
      <c r="G292" s="4" t="n">
        <v>0.6274509803921569</v>
      </c>
      <c r="H292" s="4" t="n">
        <v>1e-05</v>
      </c>
      <c r="I292" s="4" t="n">
        <v>0.7625</v>
      </c>
      <c r="J292" s="4" t="n">
        <v>0.6078431372549019</v>
      </c>
      <c r="K292" s="3" t="n">
        <v>15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0.00590495252981782</v>
      </c>
      <c r="C293" s="4" t="n">
        <v>1.132784724235535</v>
      </c>
      <c r="D293" s="4" t="n">
        <v>2.675349712371826</v>
      </c>
      <c r="E293" s="3" t="n">
        <v>1</v>
      </c>
      <c r="F293" s="4" t="n">
        <v>0.6875</v>
      </c>
      <c r="G293" s="4" t="n">
        <v>0.6274509803921569</v>
      </c>
      <c r="H293" s="4" t="n">
        <v>1e-05</v>
      </c>
      <c r="I293" s="4" t="n">
        <v>0.7625</v>
      </c>
      <c r="J293" s="4" t="n">
        <v>0.6078431372549019</v>
      </c>
      <c r="K293" s="3" t="n">
        <v>15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0.009655616246163845</v>
      </c>
      <c r="C294" s="4" t="n">
        <v>1.132775068283081</v>
      </c>
      <c r="D294" s="4" t="n">
        <v>2.675201654434204</v>
      </c>
      <c r="E294" s="3" t="n">
        <v>1</v>
      </c>
      <c r="F294" s="4" t="n">
        <v>0.6875</v>
      </c>
      <c r="G294" s="4" t="n">
        <v>0.6274509803921569</v>
      </c>
      <c r="H294" s="4" t="n">
        <v>1e-05</v>
      </c>
      <c r="I294" s="4" t="n">
        <v>0.7625</v>
      </c>
      <c r="J294" s="4" t="n">
        <v>0.6078431372549019</v>
      </c>
      <c r="K294" s="3" t="n">
        <v>15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0.01227594260126352</v>
      </c>
      <c r="C295" s="4" t="n">
        <v>1.132756114006042</v>
      </c>
      <c r="D295" s="4" t="n">
        <v>2.675028800964355</v>
      </c>
      <c r="E295" s="3" t="n">
        <v>1</v>
      </c>
      <c r="F295" s="4" t="n">
        <v>0.6875</v>
      </c>
      <c r="G295" s="4" t="n">
        <v>0.6274509803921569</v>
      </c>
      <c r="H295" s="4" t="n">
        <v>1e-05</v>
      </c>
      <c r="I295" s="4" t="n">
        <v>0.7625</v>
      </c>
      <c r="J295" s="4" t="n">
        <v>0.6078431372549019</v>
      </c>
      <c r="K295" s="3" t="n">
        <v>15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0.005886984057724476</v>
      </c>
      <c r="C296" s="4" t="n">
        <v>1.132752060890198</v>
      </c>
      <c r="D296" s="4" t="n">
        <v>2.674870014190674</v>
      </c>
      <c r="E296" s="3" t="n">
        <v>1</v>
      </c>
      <c r="F296" s="4" t="n">
        <v>0.6875</v>
      </c>
      <c r="G296" s="4" t="n">
        <v>0.6274509803921569</v>
      </c>
      <c r="H296" s="4" t="n">
        <v>1e-05</v>
      </c>
      <c r="I296" s="4" t="n">
        <v>0.7625</v>
      </c>
      <c r="J296" s="4" t="n">
        <v>0.6078431372549019</v>
      </c>
      <c r="K296" s="3" t="n">
        <v>15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0.006057954858988523</v>
      </c>
      <c r="C297" s="4" t="n">
        <v>1.132746696472168</v>
      </c>
      <c r="D297" s="4" t="n">
        <v>2.674715280532837</v>
      </c>
      <c r="E297" s="3" t="n">
        <v>1</v>
      </c>
      <c r="F297" s="4" t="n">
        <v>0.6875</v>
      </c>
      <c r="G297" s="4" t="n">
        <v>0.6274509803921569</v>
      </c>
      <c r="H297" s="4" t="n">
        <v>1e-05</v>
      </c>
      <c r="I297" s="4" t="n">
        <v>0.7625</v>
      </c>
      <c r="J297" s="4" t="n">
        <v>0.6078431372549019</v>
      </c>
      <c r="K297" s="3" t="n">
        <v>15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0.005543617531657219</v>
      </c>
      <c r="C298" s="4" t="n">
        <v>1.132736206054688</v>
      </c>
      <c r="D298" s="4" t="n">
        <v>2.674567937850952</v>
      </c>
      <c r="E298" s="3" t="n">
        <v>1</v>
      </c>
      <c r="F298" s="4" t="n">
        <v>0.6875</v>
      </c>
      <c r="G298" s="4" t="n">
        <v>0.6274509803921569</v>
      </c>
      <c r="H298" s="4" t="n">
        <v>1e-05</v>
      </c>
      <c r="I298" s="4" t="n">
        <v>0.7625</v>
      </c>
      <c r="J298" s="4" t="n">
        <v>0.6078431372549019</v>
      </c>
      <c r="K298" s="3" t="n">
        <v>15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0.01113131083548069</v>
      </c>
      <c r="C299" s="4" t="n">
        <v>1.132727384567261</v>
      </c>
      <c r="D299" s="4" t="n">
        <v>2.674416303634644</v>
      </c>
      <c r="E299" s="3" t="n">
        <v>1</v>
      </c>
      <c r="F299" s="4" t="n">
        <v>0.6875</v>
      </c>
      <c r="G299" s="4" t="n">
        <v>0.6274509803921569</v>
      </c>
      <c r="H299" s="4" t="n">
        <v>1e-05</v>
      </c>
      <c r="I299" s="4" t="n">
        <v>0.7625</v>
      </c>
      <c r="J299" s="4" t="n">
        <v>0.6078431372549019</v>
      </c>
      <c r="K299" s="3" t="n">
        <v>15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0.003888640785589814</v>
      </c>
      <c r="C300" s="4" t="n">
        <v>1.13271689414978</v>
      </c>
      <c r="D300" s="4" t="n">
        <v>2.674285888671875</v>
      </c>
      <c r="E300" s="3" t="n">
        <v>1</v>
      </c>
      <c r="F300" s="4" t="n">
        <v>0.6875</v>
      </c>
      <c r="G300" s="4" t="n">
        <v>0.6274509803921569</v>
      </c>
      <c r="H300" s="4" t="n">
        <v>1e-05</v>
      </c>
      <c r="I300" s="4" t="n">
        <v>0.7625</v>
      </c>
      <c r="J300" s="4" t="n">
        <v>0.6078431372549019</v>
      </c>
      <c r="K300" s="3" t="n">
        <v>15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0.01598058640956879</v>
      </c>
      <c r="C301" s="4" t="n">
        <v>1.132732272148132</v>
      </c>
      <c r="D301" s="4" t="n">
        <v>2.674174308776855</v>
      </c>
      <c r="E301" s="3" t="n">
        <v>1</v>
      </c>
      <c r="F301" s="4" t="n">
        <v>0.6875</v>
      </c>
      <c r="G301" s="4" t="n">
        <v>0.6274509803921569</v>
      </c>
      <c r="H301" s="4" t="n">
        <v>1e-05</v>
      </c>
      <c r="I301" s="4" t="n">
        <v>0.7625</v>
      </c>
      <c r="J301" s="4" t="n">
        <v>0.6078431372549019</v>
      </c>
      <c r="K301" s="3" t="n">
        <v>15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0.005190411116927862</v>
      </c>
      <c r="C302" s="4" t="n">
        <v>1.132754445075989</v>
      </c>
      <c r="D302" s="4" t="n">
        <v>2.674070835113525</v>
      </c>
      <c r="E302" s="3" t="n">
        <v>1</v>
      </c>
      <c r="F302" s="4" t="n">
        <v>0.6875</v>
      </c>
      <c r="G302" s="4" t="n">
        <v>0.6274509803921569</v>
      </c>
      <c r="H302" s="4" t="n">
        <v>1e-05</v>
      </c>
      <c r="I302" s="4" t="n">
        <v>0.7625</v>
      </c>
      <c r="J302" s="4" t="n">
        <v>0.6078431372549019</v>
      </c>
      <c r="K302" s="3" t="n">
        <v>15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0.00501142255961895</v>
      </c>
      <c r="C303" s="4" t="n">
        <v>1.132771015167236</v>
      </c>
      <c r="D303" s="4" t="n">
        <v>2.673980951309204</v>
      </c>
      <c r="E303" s="3" t="n">
        <v>1</v>
      </c>
      <c r="F303" s="4" t="n">
        <v>0.6875</v>
      </c>
      <c r="G303" s="4" t="n">
        <v>0.6274509803921569</v>
      </c>
      <c r="H303" s="4" t="n">
        <v>1e-05</v>
      </c>
      <c r="I303" s="4" t="n">
        <v>0.7625</v>
      </c>
      <c r="J303" s="4" t="n">
        <v>0.6078431372549019</v>
      </c>
      <c r="K303" s="3" t="n">
        <v>15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0.00415657227858901</v>
      </c>
      <c r="C304" s="4" t="n">
        <v>1.132786154747009</v>
      </c>
      <c r="D304" s="4" t="n">
        <v>2.67389702796936</v>
      </c>
      <c r="E304" s="3" t="n">
        <v>1</v>
      </c>
      <c r="F304" s="4" t="n">
        <v>0.6875</v>
      </c>
      <c r="G304" s="4" t="n">
        <v>0.6274509803921569</v>
      </c>
      <c r="H304" s="4" t="n">
        <v>1e-05</v>
      </c>
      <c r="I304" s="4" t="n">
        <v>0.7625</v>
      </c>
      <c r="J304" s="4" t="n">
        <v>0.6078431372549019</v>
      </c>
      <c r="K304" s="3" t="n">
        <v>15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0.007387514691799879</v>
      </c>
      <c r="C305" s="4" t="n">
        <v>1.132804751396179</v>
      </c>
      <c r="D305" s="4" t="n">
        <v>2.673839569091797</v>
      </c>
      <c r="E305" s="3" t="n">
        <v>1</v>
      </c>
      <c r="F305" s="4" t="n">
        <v>0.6875</v>
      </c>
      <c r="G305" s="4" t="n">
        <v>0.6274509803921569</v>
      </c>
      <c r="H305" s="4" t="n">
        <v>1e-05</v>
      </c>
      <c r="I305" s="4" t="n">
        <v>0.7625</v>
      </c>
      <c r="J305" s="4" t="n">
        <v>0.6078431372549019</v>
      </c>
      <c r="K305" s="3" t="n">
        <v>15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0.02328314818441868</v>
      </c>
      <c r="C306" s="4" t="n">
        <v>1.132816553115845</v>
      </c>
      <c r="D306" s="4" t="n">
        <v>2.673794031143188</v>
      </c>
      <c r="E306" s="3" t="n">
        <v>1</v>
      </c>
      <c r="F306" s="4" t="n">
        <v>0.6875</v>
      </c>
      <c r="G306" s="4" t="n">
        <v>0.6274509803921569</v>
      </c>
      <c r="H306" s="4" t="n">
        <v>1e-05</v>
      </c>
      <c r="I306" s="4" t="n">
        <v>0.7625</v>
      </c>
      <c r="J306" s="4" t="n">
        <v>0.6078431372549019</v>
      </c>
      <c r="K306" s="3" t="n">
        <v>15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0.01584514230489731</v>
      </c>
      <c r="C307" s="4" t="n">
        <v>1.132814884185791</v>
      </c>
      <c r="D307" s="4" t="n">
        <v>2.673687219619751</v>
      </c>
      <c r="E307" s="3" t="n">
        <v>1</v>
      </c>
      <c r="F307" s="4" t="n">
        <v>0.6875</v>
      </c>
      <c r="G307" s="4" t="n">
        <v>0.6274509803921569</v>
      </c>
      <c r="H307" s="4" t="n">
        <v>1e-05</v>
      </c>
      <c r="I307" s="4" t="n">
        <v>0.7625</v>
      </c>
      <c r="J307" s="4" t="n">
        <v>0.6078431372549019</v>
      </c>
      <c r="K307" s="3" t="n">
        <v>15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0.007364984136074781</v>
      </c>
      <c r="C308" s="4" t="n">
        <v>1.132810354232788</v>
      </c>
      <c r="D308" s="4" t="n">
        <v>2.673582792282104</v>
      </c>
      <c r="E308" s="3" t="n">
        <v>1</v>
      </c>
      <c r="F308" s="4" t="n">
        <v>0.6875</v>
      </c>
      <c r="G308" s="4" t="n">
        <v>0.6274509803921569</v>
      </c>
      <c r="H308" s="4" t="n">
        <v>1e-05</v>
      </c>
      <c r="I308" s="4" t="n">
        <v>0.7625</v>
      </c>
      <c r="J308" s="4" t="n">
        <v>0.6078431372549019</v>
      </c>
      <c r="K308" s="3" t="n">
        <v>15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0.005261227488517761</v>
      </c>
      <c r="C309" s="4" t="n">
        <v>1.132811903953552</v>
      </c>
      <c r="D309" s="4" t="n">
        <v>2.673473834991455</v>
      </c>
      <c r="E309" s="3" t="n">
        <v>1</v>
      </c>
      <c r="F309" s="4" t="n">
        <v>0.6875</v>
      </c>
      <c r="G309" s="4" t="n">
        <v>0.6274509803921569</v>
      </c>
      <c r="H309" s="4" t="n">
        <v>1e-05</v>
      </c>
      <c r="I309" s="4" t="n">
        <v>0.7625</v>
      </c>
      <c r="J309" s="4" t="n">
        <v>0.6078431372549019</v>
      </c>
      <c r="K309" s="3" t="n">
        <v>15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0.003849108004942536</v>
      </c>
      <c r="C310" s="4" t="n">
        <v>1.132796049118042</v>
      </c>
      <c r="D310" s="4" t="n">
        <v>2.673351287841797</v>
      </c>
      <c r="E310" s="3" t="n">
        <v>1</v>
      </c>
      <c r="F310" s="4" t="n">
        <v>0.6875</v>
      </c>
      <c r="G310" s="4" t="n">
        <v>0.6274509803921569</v>
      </c>
      <c r="H310" s="4" t="n">
        <v>1e-05</v>
      </c>
      <c r="I310" s="4" t="n">
        <v>0.7625</v>
      </c>
      <c r="J310" s="4" t="n">
        <v>0.6078431372549019</v>
      </c>
      <c r="K310" s="3" t="n">
        <v>15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0.009863829240202904</v>
      </c>
      <c r="C311" s="4" t="n">
        <v>1.132776260375977</v>
      </c>
      <c r="D311" s="4" t="n">
        <v>2.673208713531494</v>
      </c>
      <c r="E311" s="3" t="n">
        <v>1</v>
      </c>
      <c r="F311" s="4" t="n">
        <v>0.6875</v>
      </c>
      <c r="G311" s="4" t="n">
        <v>0.6274509803921569</v>
      </c>
      <c r="H311" s="4" t="n">
        <v>1e-05</v>
      </c>
      <c r="I311" s="4" t="n">
        <v>0.7625</v>
      </c>
      <c r="J311" s="4" t="n">
        <v>0.6078431372549019</v>
      </c>
      <c r="K311" s="3" t="n">
        <v>15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0.0108410669490695</v>
      </c>
      <c r="C312" s="4" t="n">
        <v>1.132763028144836</v>
      </c>
      <c r="D312" s="4" t="n">
        <v>2.67308497428894</v>
      </c>
      <c r="E312" s="3" t="n">
        <v>1</v>
      </c>
      <c r="F312" s="4" t="n">
        <v>0.6875</v>
      </c>
      <c r="G312" s="4" t="n">
        <v>0.6274509803921569</v>
      </c>
      <c r="H312" s="4" t="n">
        <v>1e-05</v>
      </c>
      <c r="I312" s="4" t="n">
        <v>0.7625</v>
      </c>
      <c r="J312" s="4" t="n">
        <v>0.6078431372549019</v>
      </c>
      <c r="K312" s="3" t="n">
        <v>15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0.01153493952006102</v>
      </c>
      <c r="C313" s="4" t="n">
        <v>1.132747292518616</v>
      </c>
      <c r="D313" s="4" t="n">
        <v>2.672954797744751</v>
      </c>
      <c r="E313" s="3" t="n">
        <v>1</v>
      </c>
      <c r="F313" s="4" t="n">
        <v>0.6875</v>
      </c>
      <c r="G313" s="4" t="n">
        <v>0.6274509803921569</v>
      </c>
      <c r="H313" s="4" t="n">
        <v>1e-05</v>
      </c>
      <c r="I313" s="4" t="n">
        <v>0.7625</v>
      </c>
      <c r="J313" s="4" t="n">
        <v>0.6078431372549019</v>
      </c>
      <c r="K313" s="3" t="n">
        <v>15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0.01066099386662245</v>
      </c>
      <c r="C314" s="4" t="n">
        <v>1.132754325866699</v>
      </c>
      <c r="D314" s="4" t="n">
        <v>2.67285418510437</v>
      </c>
      <c r="E314" s="3" t="n">
        <v>1</v>
      </c>
      <c r="F314" s="4" t="n">
        <v>0.6875</v>
      </c>
      <c r="G314" s="4" t="n">
        <v>0.6274509803921569</v>
      </c>
      <c r="H314" s="4" t="n">
        <v>1e-05</v>
      </c>
      <c r="I314" s="4" t="n">
        <v>0.7625</v>
      </c>
      <c r="J314" s="4" t="n">
        <v>0.6078431372549019</v>
      </c>
      <c r="K314" s="3" t="n">
        <v>15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0.00373789994046092</v>
      </c>
      <c r="C315" s="4" t="n">
        <v>1.132762908935547</v>
      </c>
      <c r="D315" s="4" t="n">
        <v>2.672757863998413</v>
      </c>
      <c r="E315" s="3" t="n">
        <v>1</v>
      </c>
      <c r="F315" s="4" t="n">
        <v>0.6875</v>
      </c>
      <c r="G315" s="4" t="n">
        <v>0.6274509803921569</v>
      </c>
      <c r="H315" s="4" t="n">
        <v>1e-05</v>
      </c>
      <c r="I315" s="4" t="n">
        <v>0.7625</v>
      </c>
      <c r="J315" s="4" t="n">
        <v>0.6078431372549019</v>
      </c>
      <c r="K315" s="3" t="n">
        <v>15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0.01249443925917149</v>
      </c>
      <c r="C316" s="4" t="n">
        <v>1.132777452468872</v>
      </c>
      <c r="D316" s="4" t="n">
        <v>2.672691822052002</v>
      </c>
      <c r="E316" s="3" t="n">
        <v>1</v>
      </c>
      <c r="F316" s="4" t="n">
        <v>0.6875</v>
      </c>
      <c r="G316" s="4" t="n">
        <v>0.6274509803921569</v>
      </c>
      <c r="H316" s="4" t="n">
        <v>1e-05</v>
      </c>
      <c r="I316" s="4" t="n">
        <v>0.7625</v>
      </c>
      <c r="J316" s="4" t="n">
        <v>0.6078431372549019</v>
      </c>
      <c r="K316" s="3" t="n">
        <v>15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0.01340312883257866</v>
      </c>
      <c r="C317" s="4" t="n">
        <v>1.132753610610962</v>
      </c>
      <c r="D317" s="4" t="n">
        <v>2.672641515731812</v>
      </c>
      <c r="E317" s="3" t="n">
        <v>1</v>
      </c>
      <c r="F317" s="4" t="n">
        <v>0.6875</v>
      </c>
      <c r="G317" s="4" t="n">
        <v>0.6274509803921569</v>
      </c>
      <c r="H317" s="4" t="n">
        <v>1e-05</v>
      </c>
      <c r="I317" s="4" t="n">
        <v>0.7625</v>
      </c>
      <c r="J317" s="4" t="n">
        <v>0.6078431372549019</v>
      </c>
      <c r="K317" s="3" t="n">
        <v>15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0.0146916015073657</v>
      </c>
      <c r="C318" s="4" t="n">
        <v>1.132732272148132</v>
      </c>
      <c r="D318" s="4" t="n">
        <v>2.672614812850952</v>
      </c>
      <c r="E318" s="3" t="n">
        <v>1</v>
      </c>
      <c r="F318" s="4" t="n">
        <v>0.6875</v>
      </c>
      <c r="G318" s="4" t="n">
        <v>0.6274509803921569</v>
      </c>
      <c r="H318" s="4" t="n">
        <v>1e-05</v>
      </c>
      <c r="I318" s="4" t="n">
        <v>0.7625</v>
      </c>
      <c r="J318" s="4" t="n">
        <v>0.6078431372549019</v>
      </c>
      <c r="K318" s="3" t="n">
        <v>15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0.0130977826192975</v>
      </c>
      <c r="C319" s="4" t="n">
        <v>1.132707357406616</v>
      </c>
      <c r="D319" s="4" t="n">
        <v>2.672574520111084</v>
      </c>
      <c r="E319" s="3" t="n">
        <v>1</v>
      </c>
      <c r="F319" s="4" t="n">
        <v>0.6875</v>
      </c>
      <c r="G319" s="4" t="n">
        <v>0.6274509803921569</v>
      </c>
      <c r="H319" s="4" t="n">
        <v>1e-05</v>
      </c>
      <c r="I319" s="4" t="n">
        <v>0.7625</v>
      </c>
      <c r="J319" s="4" t="n">
        <v>0.6078431372549019</v>
      </c>
      <c r="K319" s="3" t="n">
        <v>15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0.006125378422439098</v>
      </c>
      <c r="C320" s="4" t="n">
        <v>1.132685422897339</v>
      </c>
      <c r="D320" s="4" t="n">
        <v>2.672526359558105</v>
      </c>
      <c r="E320" s="3" t="n">
        <v>1</v>
      </c>
      <c r="F320" s="4" t="n">
        <v>0.6875</v>
      </c>
      <c r="G320" s="4" t="n">
        <v>0.6274509803921569</v>
      </c>
      <c r="H320" s="4" t="n">
        <v>1e-05</v>
      </c>
      <c r="I320" s="4" t="n">
        <v>0.7625</v>
      </c>
      <c r="J320" s="4" t="n">
        <v>0.6078431372549019</v>
      </c>
      <c r="K320" s="3" t="n">
        <v>15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0.01063629798591137</v>
      </c>
      <c r="C321" s="4" t="n">
        <v>1.132665991783142</v>
      </c>
      <c r="D321" s="4" t="n">
        <v>2.6725013256073</v>
      </c>
      <c r="E321" s="3" t="n">
        <v>1</v>
      </c>
      <c r="F321" s="4" t="n">
        <v>0.6875</v>
      </c>
      <c r="G321" s="4" t="n">
        <v>0.6274509803921569</v>
      </c>
      <c r="H321" s="4" t="n">
        <v>1e-05</v>
      </c>
      <c r="I321" s="4" t="n">
        <v>0.7625</v>
      </c>
      <c r="J321" s="4" t="n">
        <v>0.6078431372549019</v>
      </c>
      <c r="K321" s="3" t="n">
        <v>15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0.006294356193393469</v>
      </c>
      <c r="C322" s="4" t="n">
        <v>1.132647275924683</v>
      </c>
      <c r="D322" s="4" t="n">
        <v>2.672482252120972</v>
      </c>
      <c r="E322" s="3" t="n">
        <v>1</v>
      </c>
      <c r="F322" s="4" t="n">
        <v>0.6875</v>
      </c>
      <c r="G322" s="4" t="n">
        <v>0.6274509803921569</v>
      </c>
      <c r="H322" s="4" t="n">
        <v>1e-05</v>
      </c>
      <c r="I322" s="4" t="n">
        <v>0.7625</v>
      </c>
      <c r="J322" s="4" t="n">
        <v>0.6078431372549019</v>
      </c>
      <c r="K322" s="3" t="n">
        <v>15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0.00635715713724494</v>
      </c>
      <c r="C323" s="4" t="n">
        <v>1.132629871368408</v>
      </c>
      <c r="D323" s="4" t="n">
        <v>2.672450542449951</v>
      </c>
      <c r="E323" s="3" t="n">
        <v>1</v>
      </c>
      <c r="F323" s="4" t="n">
        <v>0.6875</v>
      </c>
      <c r="G323" s="4" t="n">
        <v>0.6274509803921569</v>
      </c>
      <c r="H323" s="4" t="n">
        <v>1e-05</v>
      </c>
      <c r="I323" s="4" t="n">
        <v>0.7625</v>
      </c>
      <c r="J323" s="4" t="n">
        <v>0.6078431372549019</v>
      </c>
      <c r="K323" s="3" t="n">
        <v>15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0.004827653989195824</v>
      </c>
      <c r="C324" s="4" t="n">
        <v>1.132622599601746</v>
      </c>
      <c r="D324" s="4" t="n">
        <v>2.67240047454834</v>
      </c>
      <c r="E324" s="3" t="n">
        <v>1</v>
      </c>
      <c r="F324" s="4" t="n">
        <v>0.6875</v>
      </c>
      <c r="G324" s="4" t="n">
        <v>0.6274509803921569</v>
      </c>
      <c r="H324" s="4" t="n">
        <v>1e-05</v>
      </c>
      <c r="I324" s="4" t="n">
        <v>0.7625</v>
      </c>
      <c r="J324" s="4" t="n">
        <v>0.6078431372549019</v>
      </c>
      <c r="K324" s="3" t="n">
        <v>15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0.005989954341202974</v>
      </c>
      <c r="C325" s="4" t="n">
        <v>1.132622122764587</v>
      </c>
      <c r="D325" s="4" t="n">
        <v>2.672346830368042</v>
      </c>
      <c r="E325" s="3" t="n">
        <v>1</v>
      </c>
      <c r="F325" s="4" t="n">
        <v>0.6875</v>
      </c>
      <c r="G325" s="4" t="n">
        <v>0.6274509803921569</v>
      </c>
      <c r="H325" s="4" t="n">
        <v>1e-05</v>
      </c>
      <c r="I325" s="4" t="n">
        <v>0.7625</v>
      </c>
      <c r="J325" s="4" t="n">
        <v>0.6078431372549019</v>
      </c>
      <c r="K325" s="3" t="n">
        <v>15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0.006078357342630625</v>
      </c>
      <c r="C326" s="4" t="n">
        <v>1.13263463973999</v>
      </c>
      <c r="D326" s="4" t="n">
        <v>2.672296285629272</v>
      </c>
      <c r="E326" s="3" t="n">
        <v>1</v>
      </c>
      <c r="F326" s="4" t="n">
        <v>0.6875</v>
      </c>
      <c r="G326" s="4" t="n">
        <v>0.6274509803921569</v>
      </c>
      <c r="H326" s="4" t="n">
        <v>1e-05</v>
      </c>
      <c r="I326" s="4" t="n">
        <v>0.7625</v>
      </c>
      <c r="J326" s="4" t="n">
        <v>0.6078431372549019</v>
      </c>
      <c r="K326" s="3" t="n">
        <v>15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0.007792659569531679</v>
      </c>
      <c r="C327" s="4" t="n">
        <v>1.132641553878784</v>
      </c>
      <c r="D327" s="4" t="n">
        <v>2.672226190567017</v>
      </c>
      <c r="E327" s="3" t="n">
        <v>1</v>
      </c>
      <c r="F327" s="4" t="n">
        <v>0.6875</v>
      </c>
      <c r="G327" s="4" t="n">
        <v>0.6274509803921569</v>
      </c>
      <c r="H327" s="4" t="n">
        <v>1e-05</v>
      </c>
      <c r="I327" s="4" t="n">
        <v>0.7625</v>
      </c>
      <c r="J327" s="4" t="n">
        <v>0.6078431372549019</v>
      </c>
      <c r="K327" s="3" t="n">
        <v>15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0.002920000581070781</v>
      </c>
      <c r="C328" s="4" t="n">
        <v>1.132646083831787</v>
      </c>
      <c r="D328" s="4" t="n">
        <v>2.672146558761597</v>
      </c>
      <c r="E328" s="3" t="n">
        <v>1</v>
      </c>
      <c r="F328" s="4" t="n">
        <v>0.6875</v>
      </c>
      <c r="G328" s="4" t="n">
        <v>0.6274509803921569</v>
      </c>
      <c r="H328" s="4" t="n">
        <v>1e-05</v>
      </c>
      <c r="I328" s="4" t="n">
        <v>0.7625</v>
      </c>
      <c r="J328" s="4" t="n">
        <v>0.6078431372549019</v>
      </c>
      <c r="K328" s="3" t="n">
        <v>15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0.01068400964140892</v>
      </c>
      <c r="C329" s="4" t="n">
        <v>1.132644414901733</v>
      </c>
      <c r="D329" s="4" t="n">
        <v>2.672061920166016</v>
      </c>
      <c r="E329" s="3" t="n">
        <v>1</v>
      </c>
      <c r="F329" s="4" t="n">
        <v>0.6875</v>
      </c>
      <c r="G329" s="4" t="n">
        <v>0.6274509803921569</v>
      </c>
      <c r="H329" s="4" t="n">
        <v>1e-05</v>
      </c>
      <c r="I329" s="4" t="n">
        <v>0.7625</v>
      </c>
      <c r="J329" s="4" t="n">
        <v>0.6078431372549019</v>
      </c>
      <c r="K329" s="3" t="n">
        <v>15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0.004178112838417292</v>
      </c>
      <c r="C330" s="4" t="n">
        <v>1.132657527923584</v>
      </c>
      <c r="D330" s="4" t="n">
        <v>2.671977996826172</v>
      </c>
      <c r="E330" s="3" t="n">
        <v>1</v>
      </c>
      <c r="F330" s="4" t="n">
        <v>0.6875</v>
      </c>
      <c r="G330" s="4" t="n">
        <v>0.6274509803921569</v>
      </c>
      <c r="H330" s="4" t="n">
        <v>1e-05</v>
      </c>
      <c r="I330" s="4" t="n">
        <v>0.7625</v>
      </c>
      <c r="J330" s="4" t="n">
        <v>0.6078431372549019</v>
      </c>
      <c r="K330" s="3" t="n">
        <v>15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0.006892603822052479</v>
      </c>
      <c r="C331" s="4" t="n">
        <v>1.132667422294617</v>
      </c>
      <c r="D331" s="4" t="n">
        <v>2.671905279159546</v>
      </c>
      <c r="E331" s="3" t="n">
        <v>1</v>
      </c>
      <c r="F331" s="4" t="n">
        <v>0.6875</v>
      </c>
      <c r="G331" s="4" t="n">
        <v>0.6274509803921569</v>
      </c>
      <c r="H331" s="4" t="n">
        <v>1e-05</v>
      </c>
      <c r="I331" s="4" t="n">
        <v>0.7625</v>
      </c>
      <c r="J331" s="4" t="n">
        <v>0.6078431372549019</v>
      </c>
      <c r="K331" s="3" t="n">
        <v>15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0.01474908366799355</v>
      </c>
      <c r="C332" s="4" t="n">
        <v>1.132662415504456</v>
      </c>
      <c r="D332" s="4" t="n">
        <v>2.671885967254639</v>
      </c>
      <c r="E332" s="3" t="n">
        <v>1</v>
      </c>
      <c r="F332" s="4" t="n">
        <v>0.6875</v>
      </c>
      <c r="G332" s="4" t="n">
        <v>0.6274509803921569</v>
      </c>
      <c r="H332" s="4" t="n">
        <v>1e-05</v>
      </c>
      <c r="I332" s="4" t="n">
        <v>0.7625</v>
      </c>
      <c r="J332" s="4" t="n">
        <v>0.6078431372549019</v>
      </c>
      <c r="K332" s="3" t="n">
        <v>15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0.004751327913254499</v>
      </c>
      <c r="C333" s="4" t="n">
        <v>1.132659554481506</v>
      </c>
      <c r="D333" s="4" t="n">
        <v>2.67185378074646</v>
      </c>
      <c r="E333" s="3" t="n">
        <v>1</v>
      </c>
      <c r="F333" s="4" t="n">
        <v>0.6875</v>
      </c>
      <c r="G333" s="4" t="n">
        <v>0.6274509803921569</v>
      </c>
      <c r="H333" s="4" t="n">
        <v>1e-05</v>
      </c>
      <c r="I333" s="4" t="n">
        <v>0.7625</v>
      </c>
      <c r="J333" s="4" t="n">
        <v>0.6078431372549019</v>
      </c>
      <c r="K333" s="3" t="n">
        <v>15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0.005716390442103148</v>
      </c>
      <c r="C334" s="4" t="n">
        <v>1.132659554481506</v>
      </c>
      <c r="D334" s="4" t="n">
        <v>2.671821117401123</v>
      </c>
      <c r="E334" s="3" t="n">
        <v>1</v>
      </c>
      <c r="F334" s="4" t="n">
        <v>0.6875</v>
      </c>
      <c r="G334" s="4" t="n">
        <v>0.6274509803921569</v>
      </c>
      <c r="H334" s="4" t="n">
        <v>1e-05</v>
      </c>
      <c r="I334" s="4" t="n">
        <v>0.7625</v>
      </c>
      <c r="J334" s="4" t="n">
        <v>0.6078431372549019</v>
      </c>
      <c r="K334" s="3" t="n">
        <v>15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0.006669053807854652</v>
      </c>
      <c r="C335" s="4" t="n">
        <v>1.132672429084778</v>
      </c>
      <c r="D335" s="4" t="n">
        <v>2.67181396484375</v>
      </c>
      <c r="E335" s="3" t="n">
        <v>1</v>
      </c>
      <c r="F335" s="4" t="n">
        <v>0.6875</v>
      </c>
      <c r="G335" s="4" t="n">
        <v>0.6274509803921569</v>
      </c>
      <c r="H335" s="4" t="n">
        <v>1e-05</v>
      </c>
      <c r="I335" s="4" t="n">
        <v>0.7625</v>
      </c>
      <c r="J335" s="4" t="n">
        <v>0.6078431372549019</v>
      </c>
      <c r="K335" s="3" t="n">
        <v>15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0.004122682381421328</v>
      </c>
      <c r="C336" s="4" t="n">
        <v>1.132677435874939</v>
      </c>
      <c r="D336" s="4" t="n">
        <v>2.671811580657959</v>
      </c>
      <c r="E336" s="3" t="n">
        <v>1</v>
      </c>
      <c r="F336" s="4" t="n">
        <v>0.6875</v>
      </c>
      <c r="G336" s="4" t="n">
        <v>0.6274509803921569</v>
      </c>
      <c r="H336" s="4" t="n">
        <v>1e-05</v>
      </c>
      <c r="I336" s="4" t="n">
        <v>0.7625</v>
      </c>
      <c r="J336" s="4" t="n">
        <v>0.6078431372549019</v>
      </c>
      <c r="K336" s="3" t="n">
        <v>15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0.007325899787247181</v>
      </c>
      <c r="C337" s="4" t="n">
        <v>1.132677316665649</v>
      </c>
      <c r="D337" s="4" t="n">
        <v>2.671802043914795</v>
      </c>
      <c r="E337" s="3" t="n">
        <v>1</v>
      </c>
      <c r="F337" s="4" t="n">
        <v>0.6875</v>
      </c>
      <c r="G337" s="4" t="n">
        <v>0.6274509803921569</v>
      </c>
      <c r="H337" s="4" t="n">
        <v>1e-05</v>
      </c>
      <c r="I337" s="4" t="n">
        <v>0.7625</v>
      </c>
      <c r="J337" s="4" t="n">
        <v>0.6078431372549019</v>
      </c>
      <c r="K337" s="3" t="n">
        <v>15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0.005897397641092539</v>
      </c>
      <c r="C338" s="4" t="n">
        <v>1.132675051689148</v>
      </c>
      <c r="D338" s="4" t="n">
        <v>2.671798467636108</v>
      </c>
      <c r="E338" s="3" t="n">
        <v>1</v>
      </c>
      <c r="F338" s="4" t="n">
        <v>0.6875</v>
      </c>
      <c r="G338" s="4" t="n">
        <v>0.6274509803921569</v>
      </c>
      <c r="H338" s="4" t="n">
        <v>1e-05</v>
      </c>
      <c r="I338" s="4" t="n">
        <v>0.7625</v>
      </c>
      <c r="J338" s="4" t="n">
        <v>0.6078431372549019</v>
      </c>
      <c r="K338" s="3" t="n">
        <v>15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0.007883652113378048</v>
      </c>
      <c r="C339" s="4" t="n">
        <v>1.132657766342163</v>
      </c>
      <c r="D339" s="4" t="n">
        <v>2.671772718429565</v>
      </c>
      <c r="E339" s="3" t="n">
        <v>1</v>
      </c>
      <c r="F339" s="4" t="n">
        <v>0.6875</v>
      </c>
      <c r="G339" s="4" t="n">
        <v>0.6274509803921569</v>
      </c>
      <c r="H339" s="4" t="n">
        <v>1e-05</v>
      </c>
      <c r="I339" s="4" t="n">
        <v>0.7625</v>
      </c>
      <c r="J339" s="4" t="n">
        <v>0.6078431372549019</v>
      </c>
      <c r="K339" s="3" t="n">
        <v>15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0.00789323914796114</v>
      </c>
      <c r="C340" s="4" t="n">
        <v>1.132645606994629</v>
      </c>
      <c r="D340" s="4" t="n">
        <v>2.671753168106079</v>
      </c>
      <c r="E340" s="3" t="n">
        <v>1</v>
      </c>
      <c r="F340" s="4" t="n">
        <v>0.6875</v>
      </c>
      <c r="G340" s="4" t="n">
        <v>0.6274509803921569</v>
      </c>
      <c r="H340" s="4" t="n">
        <v>1e-05</v>
      </c>
      <c r="I340" s="4" t="n">
        <v>0.7625</v>
      </c>
      <c r="J340" s="4" t="n">
        <v>0.6078431372549019</v>
      </c>
      <c r="K340" s="3" t="n">
        <v>15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0.005463655106723309</v>
      </c>
      <c r="C341" s="4" t="n">
        <v>1.132641077041626</v>
      </c>
      <c r="D341" s="4" t="n">
        <v>2.671727180480957</v>
      </c>
      <c r="E341" s="3" t="n">
        <v>1</v>
      </c>
      <c r="F341" s="4" t="n">
        <v>0.6875</v>
      </c>
      <c r="G341" s="4" t="n">
        <v>0.6274509803921569</v>
      </c>
      <c r="H341" s="4" t="n">
        <v>1e-05</v>
      </c>
      <c r="I341" s="4" t="n">
        <v>0.7625</v>
      </c>
      <c r="J341" s="4" t="n">
        <v>0.6078431372549019</v>
      </c>
      <c r="K341" s="3" t="n">
        <v>15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0.007507047150284052</v>
      </c>
      <c r="C342" s="4" t="n">
        <v>1.132620096206665</v>
      </c>
      <c r="D342" s="4" t="n">
        <v>2.671700954437256</v>
      </c>
      <c r="E342" s="3" t="n">
        <v>1</v>
      </c>
      <c r="F342" s="4" t="n">
        <v>0.6875</v>
      </c>
      <c r="G342" s="4" t="n">
        <v>0.6274509803921569</v>
      </c>
      <c r="H342" s="4" t="n">
        <v>1e-05</v>
      </c>
      <c r="I342" s="4" t="n">
        <v>0.7625</v>
      </c>
      <c r="J342" s="4" t="n">
        <v>0.6078431372549019</v>
      </c>
      <c r="K342" s="3" t="n">
        <v>15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0.0145602123811841</v>
      </c>
      <c r="C343" s="4" t="n">
        <v>1.132618546485901</v>
      </c>
      <c r="D343" s="4" t="n">
        <v>2.671645879745483</v>
      </c>
      <c r="E343" s="3" t="n">
        <v>1</v>
      </c>
      <c r="F343" s="4" t="n">
        <v>0.6875</v>
      </c>
      <c r="G343" s="4" t="n">
        <v>0.6274509803921569</v>
      </c>
      <c r="H343" s="4" t="n">
        <v>1e-05</v>
      </c>
      <c r="I343" s="4" t="n">
        <v>0.7625</v>
      </c>
      <c r="J343" s="4" t="n">
        <v>0.6078431372549019</v>
      </c>
      <c r="K343" s="3" t="n">
        <v>15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0.00885007344186306</v>
      </c>
      <c r="C344" s="4" t="n">
        <v>1.132613897323608</v>
      </c>
      <c r="D344" s="4" t="n">
        <v>2.67161226272583</v>
      </c>
      <c r="E344" s="3" t="n">
        <v>1</v>
      </c>
      <c r="F344" s="4" t="n">
        <v>0.6875</v>
      </c>
      <c r="G344" s="4" t="n">
        <v>0.6274509803921569</v>
      </c>
      <c r="H344" s="4" t="n">
        <v>1e-05</v>
      </c>
      <c r="I344" s="4" t="n">
        <v>0.7625</v>
      </c>
      <c r="J344" s="4" t="n">
        <v>0.6078431372549019</v>
      </c>
      <c r="K344" s="3" t="n">
        <v>15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0.003135523060336709</v>
      </c>
      <c r="C345" s="4" t="n">
        <v>1.132611274719238</v>
      </c>
      <c r="D345" s="4" t="n">
        <v>2.671585083007812</v>
      </c>
      <c r="E345" s="3" t="n">
        <v>1</v>
      </c>
      <c r="F345" s="4" t="n">
        <v>0.6875</v>
      </c>
      <c r="G345" s="4" t="n">
        <v>0.6274509803921569</v>
      </c>
      <c r="H345" s="4" t="n">
        <v>1e-05</v>
      </c>
      <c r="I345" s="4" t="n">
        <v>0.7625</v>
      </c>
      <c r="J345" s="4" t="n">
        <v>0.6078431372549019</v>
      </c>
      <c r="K345" s="3" t="n">
        <v>15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0.013007209636271</v>
      </c>
      <c r="C346" s="4" t="n">
        <v>1.132595419883728</v>
      </c>
      <c r="D346" s="4" t="n">
        <v>2.671535015106201</v>
      </c>
      <c r="E346" s="3" t="n">
        <v>1</v>
      </c>
      <c r="F346" s="4" t="n">
        <v>0.6875</v>
      </c>
      <c r="G346" s="4" t="n">
        <v>0.6274509803921569</v>
      </c>
      <c r="H346" s="4" t="n">
        <v>1e-05</v>
      </c>
      <c r="I346" s="4" t="n">
        <v>0.7625</v>
      </c>
      <c r="J346" s="4" t="n">
        <v>0.6078431372549019</v>
      </c>
      <c r="K346" s="3" t="n">
        <v>15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0.007494361605495214</v>
      </c>
      <c r="C347" s="4" t="n">
        <v>1.132585525512695</v>
      </c>
      <c r="D347" s="4" t="n">
        <v>2.671488523483276</v>
      </c>
      <c r="E347" s="3" t="n">
        <v>1</v>
      </c>
      <c r="F347" s="4" t="n">
        <v>0.6875</v>
      </c>
      <c r="G347" s="4" t="n">
        <v>0.6274509803921569</v>
      </c>
      <c r="H347" s="4" t="n">
        <v>1e-05</v>
      </c>
      <c r="I347" s="4" t="n">
        <v>0.7625</v>
      </c>
      <c r="J347" s="4" t="n">
        <v>0.6078431372549019</v>
      </c>
      <c r="K347" s="3" t="n">
        <v>15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0.005404906813055277</v>
      </c>
      <c r="C348" s="4" t="n">
        <v>1.13258957862854</v>
      </c>
      <c r="D348" s="4" t="n">
        <v>2.671419620513916</v>
      </c>
      <c r="E348" s="3" t="n">
        <v>1</v>
      </c>
      <c r="F348" s="4" t="n">
        <v>0.6875</v>
      </c>
      <c r="G348" s="4" t="n">
        <v>0.6274509803921569</v>
      </c>
      <c r="H348" s="4" t="n">
        <v>1e-05</v>
      </c>
      <c r="I348" s="4" t="n">
        <v>0.7625</v>
      </c>
      <c r="J348" s="4" t="n">
        <v>0.6078431372549019</v>
      </c>
      <c r="K348" s="3" t="n">
        <v>15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0.003920899704098701</v>
      </c>
      <c r="C349" s="4" t="n">
        <v>1.13258957862854</v>
      </c>
      <c r="D349" s="4" t="n">
        <v>2.671354293823242</v>
      </c>
      <c r="E349" s="3" t="n">
        <v>1</v>
      </c>
      <c r="F349" s="4" t="n">
        <v>0.6875</v>
      </c>
      <c r="G349" s="4" t="n">
        <v>0.6274509803921569</v>
      </c>
      <c r="H349" s="4" t="n">
        <v>1e-05</v>
      </c>
      <c r="I349" s="4" t="n">
        <v>0.7625</v>
      </c>
      <c r="J349" s="4" t="n">
        <v>0.6078431372549019</v>
      </c>
      <c r="K349" s="3" t="n">
        <v>15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0.00900806300342083</v>
      </c>
      <c r="C350" s="4" t="n">
        <v>1.132579803466797</v>
      </c>
      <c r="D350" s="4" t="n">
        <v>2.671286582946777</v>
      </c>
      <c r="E350" s="3" t="n">
        <v>1</v>
      </c>
      <c r="F350" s="4" t="n">
        <v>0.6875</v>
      </c>
      <c r="G350" s="4" t="n">
        <v>0.6274509803921569</v>
      </c>
      <c r="H350" s="4" t="n">
        <v>1e-05</v>
      </c>
      <c r="I350" s="4" t="n">
        <v>0.7625</v>
      </c>
      <c r="J350" s="4" t="n">
        <v>0.6078431372549019</v>
      </c>
      <c r="K350" s="3" t="n">
        <v>15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0.004998492076992989</v>
      </c>
      <c r="C351" s="4" t="n">
        <v>1.132572412490845</v>
      </c>
      <c r="D351" s="4" t="n">
        <v>2.671215057373047</v>
      </c>
      <c r="E351" s="3" t="n">
        <v>1</v>
      </c>
      <c r="F351" s="4" t="n">
        <v>0.6875</v>
      </c>
      <c r="G351" s="4" t="n">
        <v>0.6274509803921569</v>
      </c>
      <c r="H351" s="4" t="n">
        <v>1e-05</v>
      </c>
      <c r="I351" s="4" t="n">
        <v>0.7625</v>
      </c>
      <c r="J351" s="4" t="n">
        <v>0.6078431372549019</v>
      </c>
      <c r="K351" s="3" t="n">
        <v>15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0.004288398195058107</v>
      </c>
      <c r="C352" s="4" t="n">
        <v>1.132562160491943</v>
      </c>
      <c r="D352" s="4" t="n">
        <v>2.671158790588379</v>
      </c>
      <c r="E352" s="3" t="n">
        <v>1</v>
      </c>
      <c r="F352" s="4" t="n">
        <v>0.6875</v>
      </c>
      <c r="G352" s="4" t="n">
        <v>0.6274509803921569</v>
      </c>
      <c r="H352" s="4" t="n">
        <v>1e-05</v>
      </c>
      <c r="I352" s="4" t="n">
        <v>0.7625</v>
      </c>
      <c r="J352" s="4" t="n">
        <v>0.6078431372549019</v>
      </c>
      <c r="K352" s="3" t="n">
        <v>15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  <row r="353">
      <c r="A353" s="3" t="n">
        <v>351</v>
      </c>
      <c r="B353" s="4" t="n">
        <v>0.01277794595807791</v>
      </c>
      <c r="C353" s="4" t="n">
        <v>1.132562279701233</v>
      </c>
      <c r="D353" s="4" t="n">
        <v>2.671118974685669</v>
      </c>
      <c r="E353" s="3" t="n">
        <v>1</v>
      </c>
      <c r="F353" s="4" t="n">
        <v>0.6875</v>
      </c>
      <c r="G353" s="4" t="n">
        <v>0.6274509803921569</v>
      </c>
      <c r="H353" s="4" t="n">
        <v>1e-05</v>
      </c>
      <c r="I353" s="4" t="n">
        <v>0.7625</v>
      </c>
      <c r="J353" s="4" t="n">
        <v>0.6078431372549019</v>
      </c>
      <c r="K353" s="3" t="n">
        <v>15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42</v>
      </c>
    </row>
    <row r="354">
      <c r="A354" s="3" t="n">
        <v>352</v>
      </c>
      <c r="B354" s="4" t="n">
        <v>0.01746334508061409</v>
      </c>
      <c r="C354" s="4" t="n">
        <v>1.132535934448242</v>
      </c>
      <c r="D354" s="4" t="n">
        <v>2.671006441116333</v>
      </c>
      <c r="E354" s="3" t="n">
        <v>1</v>
      </c>
      <c r="F354" s="4" t="n">
        <v>0.6875</v>
      </c>
      <c r="G354" s="4" t="n">
        <v>0.6274509803921569</v>
      </c>
      <c r="H354" s="4" t="n">
        <v>1e-05</v>
      </c>
      <c r="I354" s="4" t="n">
        <v>0.7625</v>
      </c>
      <c r="J354" s="4" t="n">
        <v>0.6078431372549019</v>
      </c>
      <c r="K354" s="3" t="n">
        <v>15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42</v>
      </c>
    </row>
    <row r="355">
      <c r="A355" s="3" t="n">
        <v>353</v>
      </c>
      <c r="B355" s="4" t="n">
        <v>0.005054791923612356</v>
      </c>
      <c r="C355" s="4" t="n">
        <v>1.132501244544983</v>
      </c>
      <c r="D355" s="4" t="n">
        <v>2.670909404754639</v>
      </c>
      <c r="E355" s="3" t="n">
        <v>1</v>
      </c>
      <c r="F355" s="4" t="n">
        <v>0.6875</v>
      </c>
      <c r="G355" s="4" t="n">
        <v>0.6274509803921569</v>
      </c>
      <c r="H355" s="4" t="n">
        <v>1e-05</v>
      </c>
      <c r="I355" s="4" t="n">
        <v>0.7625</v>
      </c>
      <c r="J355" s="4" t="n">
        <v>0.6078431372549019</v>
      </c>
      <c r="K355" s="3" t="n">
        <v>15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42</v>
      </c>
    </row>
    <row r="356">
      <c r="A356" s="3" t="n">
        <v>354</v>
      </c>
      <c r="B356" s="4" t="n">
        <v>0.01094366516917944</v>
      </c>
      <c r="C356" s="4" t="n">
        <v>1.132464528083801</v>
      </c>
      <c r="D356" s="4" t="n">
        <v>2.670807838439941</v>
      </c>
      <c r="E356" s="3" t="n">
        <v>1</v>
      </c>
      <c r="F356" s="4" t="n">
        <v>0.6875</v>
      </c>
      <c r="G356" s="4" t="n">
        <v>0.6274509803921569</v>
      </c>
      <c r="H356" s="4" t="n">
        <v>1e-05</v>
      </c>
      <c r="I356" s="4" t="n">
        <v>0.7625</v>
      </c>
      <c r="J356" s="4" t="n">
        <v>0.6078431372549019</v>
      </c>
      <c r="K356" s="3" t="n">
        <v>15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42</v>
      </c>
    </row>
    <row r="357">
      <c r="A357" s="3" t="n">
        <v>355</v>
      </c>
      <c r="B357" s="4" t="n">
        <v>0.006646820809692144</v>
      </c>
      <c r="C357" s="4" t="n">
        <v>1.132430791854858</v>
      </c>
      <c r="D357" s="4" t="n">
        <v>2.670695066452026</v>
      </c>
      <c r="E357" s="3" t="n">
        <v>1</v>
      </c>
      <c r="F357" s="4" t="n">
        <v>0.6875</v>
      </c>
      <c r="G357" s="4" t="n">
        <v>0.6274509803921569</v>
      </c>
      <c r="H357" s="4" t="n">
        <v>1e-05</v>
      </c>
      <c r="I357" s="4" t="n">
        <v>0.7625</v>
      </c>
      <c r="J357" s="4" t="n">
        <v>0.6078431372549019</v>
      </c>
      <c r="K357" s="3" t="n">
        <v>15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42</v>
      </c>
    </row>
    <row r="358">
      <c r="A358" s="3" t="n">
        <v>356</v>
      </c>
      <c r="B358" s="4" t="n">
        <v>0.004026128444820642</v>
      </c>
      <c r="C358" s="4" t="n">
        <v>1.132404088973999</v>
      </c>
      <c r="D358" s="4" t="n">
        <v>2.670592546463013</v>
      </c>
      <c r="E358" s="3" t="n">
        <v>1</v>
      </c>
      <c r="F358" s="4" t="n">
        <v>0.6875</v>
      </c>
      <c r="G358" s="4" t="n">
        <v>0.6274509803921569</v>
      </c>
      <c r="H358" s="4" t="n">
        <v>1e-05</v>
      </c>
      <c r="I358" s="4" t="n">
        <v>0.7625</v>
      </c>
      <c r="J358" s="4" t="n">
        <v>0.6078431372549019</v>
      </c>
      <c r="K358" s="3" t="n">
        <v>15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42</v>
      </c>
    </row>
    <row r="359">
      <c r="A359" s="3" t="n">
        <v>357</v>
      </c>
      <c r="B359" s="4" t="n">
        <v>0.003948378376662731</v>
      </c>
      <c r="C359" s="4" t="n">
        <v>1.132386922836304</v>
      </c>
      <c r="D359" s="4" t="n">
        <v>2.670480728149414</v>
      </c>
      <c r="E359" s="3" t="n">
        <v>1</v>
      </c>
      <c r="F359" s="4" t="n">
        <v>0.6875</v>
      </c>
      <c r="G359" s="4" t="n">
        <v>0.6274509803921569</v>
      </c>
      <c r="H359" s="4" t="n">
        <v>1e-05</v>
      </c>
      <c r="I359" s="4" t="n">
        <v>0.7625</v>
      </c>
      <c r="J359" s="4" t="n">
        <v>0.6078431372549019</v>
      </c>
      <c r="K359" s="3" t="n">
        <v>15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42</v>
      </c>
    </row>
    <row r="360">
      <c r="A360" s="3" t="n">
        <v>358</v>
      </c>
      <c r="B360" s="4" t="n">
        <v>0.01114924345165491</v>
      </c>
      <c r="C360" s="4" t="n">
        <v>1.132353067398071</v>
      </c>
      <c r="D360" s="4" t="n">
        <v>2.670309543609619</v>
      </c>
      <c r="E360" s="3" t="n">
        <v>1</v>
      </c>
      <c r="F360" s="4" t="n">
        <v>0.6875</v>
      </c>
      <c r="G360" s="4" t="n">
        <v>0.6274509803921569</v>
      </c>
      <c r="H360" s="4" t="n">
        <v>1e-05</v>
      </c>
      <c r="I360" s="4" t="n">
        <v>0.7625</v>
      </c>
      <c r="J360" s="4" t="n">
        <v>0.6078431372549019</v>
      </c>
      <c r="K360" s="3" t="n">
        <v>15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42</v>
      </c>
    </row>
    <row r="361">
      <c r="A361" s="3" t="n">
        <v>359</v>
      </c>
      <c r="B361" s="4" t="n">
        <v>0.01468671858310699</v>
      </c>
      <c r="C361" s="4" t="n">
        <v>1.132300496101379</v>
      </c>
      <c r="D361" s="4" t="n">
        <v>2.67008900642395</v>
      </c>
      <c r="E361" s="3" t="n">
        <v>1</v>
      </c>
      <c r="F361" s="4" t="n">
        <v>0.6875</v>
      </c>
      <c r="G361" s="4" t="n">
        <v>0.6274509803921569</v>
      </c>
      <c r="H361" s="4" t="n">
        <v>1e-05</v>
      </c>
      <c r="I361" s="4" t="n">
        <v>0.7625</v>
      </c>
      <c r="J361" s="4" t="n">
        <v>0.6078431372549019</v>
      </c>
      <c r="K361" s="3" t="n">
        <v>15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42</v>
      </c>
    </row>
    <row r="362">
      <c r="A362" s="3" t="n">
        <v>360</v>
      </c>
      <c r="B362" s="4" t="n">
        <v>0.008084563538432121</v>
      </c>
      <c r="C362" s="4" t="n">
        <v>1.132251977920532</v>
      </c>
      <c r="D362" s="4" t="n">
        <v>2.669867515563965</v>
      </c>
      <c r="E362" s="3" t="n">
        <v>1</v>
      </c>
      <c r="F362" s="4" t="n">
        <v>0.6875</v>
      </c>
      <c r="G362" s="4" t="n">
        <v>0.6274509803921569</v>
      </c>
      <c r="H362" s="4" t="n">
        <v>1e-05</v>
      </c>
      <c r="I362" s="4" t="n">
        <v>0.7625</v>
      </c>
      <c r="J362" s="4" t="n">
        <v>0.6078431372549019</v>
      </c>
      <c r="K362" s="3" t="n">
        <v>15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42</v>
      </c>
    </row>
    <row r="363">
      <c r="A363" s="3" t="n">
        <v>361</v>
      </c>
      <c r="B363" s="4" t="n">
        <v>0.009555693715810776</v>
      </c>
      <c r="C363" s="4" t="n">
        <v>1.132212042808533</v>
      </c>
      <c r="D363" s="4" t="n">
        <v>2.669673204421997</v>
      </c>
      <c r="E363" s="3" t="n">
        <v>1</v>
      </c>
      <c r="F363" s="4" t="n">
        <v>0.6875</v>
      </c>
      <c r="G363" s="4" t="n">
        <v>0.6274509803921569</v>
      </c>
      <c r="H363" s="4" t="n">
        <v>1e-05</v>
      </c>
      <c r="I363" s="4" t="n">
        <v>0.7625</v>
      </c>
      <c r="J363" s="4" t="n">
        <v>0.6078431372549019</v>
      </c>
      <c r="K363" s="3" t="n">
        <v>15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42</v>
      </c>
    </row>
    <row r="364">
      <c r="A364" s="3" t="n">
        <v>362</v>
      </c>
      <c r="B364" s="4" t="n">
        <v>0.01339232455939054</v>
      </c>
      <c r="C364" s="4" t="n">
        <v>1.132174730300903</v>
      </c>
      <c r="D364" s="4" t="n">
        <v>2.669503688812256</v>
      </c>
      <c r="E364" s="3" t="n">
        <v>1</v>
      </c>
      <c r="F364" s="4" t="n">
        <v>0.6875</v>
      </c>
      <c r="G364" s="4" t="n">
        <v>0.6274509803921569</v>
      </c>
      <c r="H364" s="4" t="n">
        <v>1e-05</v>
      </c>
      <c r="I364" s="4" t="n">
        <v>0.7625</v>
      </c>
      <c r="J364" s="4" t="n">
        <v>0.6078431372549019</v>
      </c>
      <c r="K364" s="3" t="n">
        <v>15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42</v>
      </c>
    </row>
    <row r="365">
      <c r="A365" s="3" t="n">
        <v>363</v>
      </c>
      <c r="B365" s="4" t="n">
        <v>0.008725984953343868</v>
      </c>
      <c r="C365" s="4" t="n">
        <v>1.132139921188354</v>
      </c>
      <c r="D365" s="4" t="n">
        <v>2.669344425201416</v>
      </c>
      <c r="E365" s="3" t="n">
        <v>1</v>
      </c>
      <c r="F365" s="4" t="n">
        <v>0.6875</v>
      </c>
      <c r="G365" s="4" t="n">
        <v>0.6274509803921569</v>
      </c>
      <c r="H365" s="4" t="n">
        <v>1e-05</v>
      </c>
      <c r="I365" s="4" t="n">
        <v>0.7625</v>
      </c>
      <c r="J365" s="4" t="n">
        <v>0.6078431372549019</v>
      </c>
      <c r="K365" s="3" t="n">
        <v>15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42</v>
      </c>
    </row>
    <row r="366">
      <c r="A366" s="3" t="n">
        <v>364</v>
      </c>
      <c r="B366" s="4" t="n">
        <v>0.02119805850088596</v>
      </c>
      <c r="C366" s="4" t="n">
        <v>1.132110238075256</v>
      </c>
      <c r="D366" s="4" t="n">
        <v>2.669176816940308</v>
      </c>
      <c r="E366" s="3" t="n">
        <v>1</v>
      </c>
      <c r="F366" s="4" t="n">
        <v>0.6875</v>
      </c>
      <c r="G366" s="4" t="n">
        <v>0.6274509803921569</v>
      </c>
      <c r="H366" s="4" t="n">
        <v>1e-05</v>
      </c>
      <c r="I366" s="4" t="n">
        <v>0.7625</v>
      </c>
      <c r="J366" s="4" t="n">
        <v>0.6078431372549019</v>
      </c>
      <c r="K366" s="3" t="n">
        <v>15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42</v>
      </c>
    </row>
    <row r="367">
      <c r="A367" s="3" t="n">
        <v>365</v>
      </c>
      <c r="B367" s="4" t="n">
        <v>0.005565179511904716</v>
      </c>
      <c r="C367" s="4" t="n">
        <v>1.132100701332092</v>
      </c>
      <c r="D367" s="4" t="n">
        <v>2.669001579284668</v>
      </c>
      <c r="E367" s="3" t="n">
        <v>1</v>
      </c>
      <c r="F367" s="4" t="n">
        <v>0.6875</v>
      </c>
      <c r="G367" s="4" t="n">
        <v>0.6274509803921569</v>
      </c>
      <c r="H367" s="4" t="n">
        <v>1e-05</v>
      </c>
      <c r="I367" s="4" t="n">
        <v>0.7625</v>
      </c>
      <c r="J367" s="4" t="n">
        <v>0.6078431372549019</v>
      </c>
      <c r="K367" s="3" t="n">
        <v>15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42</v>
      </c>
    </row>
    <row r="368">
      <c r="A368" s="3" t="n">
        <v>366</v>
      </c>
      <c r="B368" s="4" t="n">
        <v>0.005500555969774723</v>
      </c>
      <c r="C368" s="4" t="n">
        <v>1.132086038589478</v>
      </c>
      <c r="D368" s="4" t="n">
        <v>2.668865442276001</v>
      </c>
      <c r="E368" s="3" t="n">
        <v>1</v>
      </c>
      <c r="F368" s="4" t="n">
        <v>0.6875</v>
      </c>
      <c r="G368" s="4" t="n">
        <v>0.6274509803921569</v>
      </c>
      <c r="H368" s="4" t="n">
        <v>1e-05</v>
      </c>
      <c r="I368" s="4" t="n">
        <v>0.7625</v>
      </c>
      <c r="J368" s="4" t="n">
        <v>0.6078431372549019</v>
      </c>
      <c r="K368" s="3" t="n">
        <v>15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42</v>
      </c>
    </row>
    <row r="369">
      <c r="A369" s="3" t="n">
        <v>367</v>
      </c>
      <c r="B369" s="4" t="n">
        <v>0.009326024912297726</v>
      </c>
      <c r="C369" s="4" t="n">
        <v>1.132069945335388</v>
      </c>
      <c r="D369" s="4" t="n">
        <v>2.668735265731812</v>
      </c>
      <c r="E369" s="3" t="n">
        <v>1</v>
      </c>
      <c r="F369" s="4" t="n">
        <v>0.6875</v>
      </c>
      <c r="G369" s="4" t="n">
        <v>0.6274509803921569</v>
      </c>
      <c r="H369" s="4" t="n">
        <v>1e-05</v>
      </c>
      <c r="I369" s="4" t="n">
        <v>0.7625</v>
      </c>
      <c r="J369" s="4" t="n">
        <v>0.6078431372549019</v>
      </c>
      <c r="K369" s="3" t="n">
        <v>15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42</v>
      </c>
    </row>
    <row r="370">
      <c r="A370" s="3" t="n">
        <v>368</v>
      </c>
      <c r="B370" s="4" t="n">
        <v>0.007005517836660147</v>
      </c>
      <c r="C370" s="4" t="n">
        <v>1.132079362869263</v>
      </c>
      <c r="D370" s="4" t="n">
        <v>2.668624639511108</v>
      </c>
      <c r="E370" s="3" t="n">
        <v>1</v>
      </c>
      <c r="F370" s="4" t="n">
        <v>0.6875</v>
      </c>
      <c r="G370" s="4" t="n">
        <v>0.6274509803921569</v>
      </c>
      <c r="H370" s="4" t="n">
        <v>1e-05</v>
      </c>
      <c r="I370" s="4" t="n">
        <v>0.7625</v>
      </c>
      <c r="J370" s="4" t="n">
        <v>0.6078431372549019</v>
      </c>
      <c r="K370" s="3" t="n">
        <v>15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42</v>
      </c>
    </row>
    <row r="371">
      <c r="A371" s="3" t="n">
        <v>369</v>
      </c>
      <c r="B371" s="4" t="n">
        <v>0.0125141553580761</v>
      </c>
      <c r="C371" s="4" t="n">
        <v>1.132070183753967</v>
      </c>
      <c r="D371" s="4" t="n">
        <v>2.668549776077271</v>
      </c>
      <c r="E371" s="3" t="n">
        <v>1</v>
      </c>
      <c r="F371" s="4" t="n">
        <v>0.6875</v>
      </c>
      <c r="G371" s="4" t="n">
        <v>0.6274509803921569</v>
      </c>
      <c r="H371" s="4" t="n">
        <v>1e-05</v>
      </c>
      <c r="I371" s="4" t="n">
        <v>0.7625</v>
      </c>
      <c r="J371" s="4" t="n">
        <v>0.6078431372549019</v>
      </c>
      <c r="K371" s="3" t="n">
        <v>15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42</v>
      </c>
    </row>
    <row r="372">
      <c r="A372" s="3" t="n">
        <v>370</v>
      </c>
      <c r="B372" s="4" t="n">
        <v>0.01115064788609743</v>
      </c>
      <c r="C372" s="4" t="n">
        <v>1.132036924362183</v>
      </c>
      <c r="D372" s="4" t="n">
        <v>2.668420553207397</v>
      </c>
      <c r="E372" s="3" t="n">
        <v>1</v>
      </c>
      <c r="F372" s="4" t="n">
        <v>0.6875</v>
      </c>
      <c r="G372" s="4" t="n">
        <v>0.6274509803921569</v>
      </c>
      <c r="H372" s="4" t="n">
        <v>1e-05</v>
      </c>
      <c r="I372" s="4" t="n">
        <v>0.7625</v>
      </c>
      <c r="J372" s="4" t="n">
        <v>0.6078431372549019</v>
      </c>
      <c r="K372" s="3" t="n">
        <v>15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42</v>
      </c>
    </row>
    <row r="373">
      <c r="A373" s="3" t="n">
        <v>371</v>
      </c>
      <c r="B373" s="4" t="n">
        <v>0.03645575791597366</v>
      </c>
      <c r="C373" s="4" t="n">
        <v>1.131937026977539</v>
      </c>
      <c r="D373" s="4" t="n">
        <v>2.668001651763916</v>
      </c>
      <c r="E373" s="3" t="n">
        <v>1</v>
      </c>
      <c r="F373" s="4" t="n">
        <v>0.6875</v>
      </c>
      <c r="G373" s="4" t="n">
        <v>0.6274509803921569</v>
      </c>
      <c r="H373" s="4" t="n">
        <v>1e-05</v>
      </c>
      <c r="I373" s="4" t="n">
        <v>0.7625</v>
      </c>
      <c r="J373" s="4" t="n">
        <v>0.6078431372549019</v>
      </c>
      <c r="K373" s="3" t="n">
        <v>15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42</v>
      </c>
    </row>
    <row r="374">
      <c r="A374" s="3" t="n">
        <v>372</v>
      </c>
      <c r="B374" s="4" t="n">
        <v>0.004675651434808969</v>
      </c>
      <c r="C374" s="4" t="n">
        <v>1.131850481033325</v>
      </c>
      <c r="D374" s="4" t="n">
        <v>2.667622804641724</v>
      </c>
      <c r="E374" s="3" t="n">
        <v>1</v>
      </c>
      <c r="F374" s="4" t="n">
        <v>0.6875</v>
      </c>
      <c r="G374" s="4" t="n">
        <v>0.6274509803921569</v>
      </c>
      <c r="H374" s="4" t="n">
        <v>1e-05</v>
      </c>
      <c r="I374" s="4" t="n">
        <v>0.7625</v>
      </c>
      <c r="J374" s="4" t="n">
        <v>0.6078431372549019</v>
      </c>
      <c r="K374" s="3" t="n">
        <v>15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42</v>
      </c>
    </row>
    <row r="375">
      <c r="A375" s="3" t="n">
        <v>373</v>
      </c>
      <c r="B375" s="4" t="n">
        <v>0.005535518284887075</v>
      </c>
      <c r="C375" s="4" t="n">
        <v>1.131773948669434</v>
      </c>
      <c r="D375" s="4" t="n">
        <v>2.667280197143555</v>
      </c>
      <c r="E375" s="3" t="n">
        <v>1</v>
      </c>
      <c r="F375" s="4" t="n">
        <v>0.6875</v>
      </c>
      <c r="G375" s="4" t="n">
        <v>0.6274509803921569</v>
      </c>
      <c r="H375" s="4" t="n">
        <v>1e-05</v>
      </c>
      <c r="I375" s="4" t="n">
        <v>0.7625</v>
      </c>
      <c r="J375" s="4" t="n">
        <v>0.6078431372549019</v>
      </c>
      <c r="K375" s="3" t="n">
        <v>15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42</v>
      </c>
    </row>
    <row r="376">
      <c r="A376" s="3" t="n">
        <v>374</v>
      </c>
      <c r="B376" s="4" t="n">
        <v>0.01030278112739325</v>
      </c>
      <c r="C376" s="4" t="n">
        <v>1.131697297096252</v>
      </c>
      <c r="D376" s="4" t="n">
        <v>2.666936874389648</v>
      </c>
      <c r="E376" s="3" t="n">
        <v>1</v>
      </c>
      <c r="F376" s="4" t="n">
        <v>0.6875</v>
      </c>
      <c r="G376" s="4" t="n">
        <v>0.6274509803921569</v>
      </c>
      <c r="H376" s="4" t="n">
        <v>1e-05</v>
      </c>
      <c r="I376" s="4" t="n">
        <v>0.7625</v>
      </c>
      <c r="J376" s="4" t="n">
        <v>0.6078431372549019</v>
      </c>
      <c r="K376" s="3" t="n">
        <v>15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42</v>
      </c>
    </row>
    <row r="377">
      <c r="A377" s="3" t="n">
        <v>375</v>
      </c>
      <c r="B377" s="4" t="n">
        <v>0.005690157879143953</v>
      </c>
      <c r="C377" s="4" t="n">
        <v>1.131629705429077</v>
      </c>
      <c r="D377" s="4" t="n">
        <v>2.666645050048828</v>
      </c>
      <c r="E377" s="3" t="n">
        <v>1</v>
      </c>
      <c r="F377" s="4" t="n">
        <v>0.6875</v>
      </c>
      <c r="G377" s="4" t="n">
        <v>0.6274509803921569</v>
      </c>
      <c r="H377" s="4" t="n">
        <v>1e-05</v>
      </c>
      <c r="I377" s="4" t="n">
        <v>0.7625</v>
      </c>
      <c r="J377" s="4" t="n">
        <v>0.6078431372549019</v>
      </c>
      <c r="K377" s="3" t="n">
        <v>15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42</v>
      </c>
    </row>
    <row r="378">
      <c r="A378" s="3" t="n">
        <v>376</v>
      </c>
      <c r="B378" s="4" t="n">
        <v>0.008364791981875896</v>
      </c>
      <c r="C378" s="4" t="n">
        <v>1.131574869155884</v>
      </c>
      <c r="D378" s="4" t="n">
        <v>2.666360855102539</v>
      </c>
      <c r="E378" s="3" t="n">
        <v>1</v>
      </c>
      <c r="F378" s="4" t="n">
        <v>0.6875</v>
      </c>
      <c r="G378" s="4" t="n">
        <v>0.6274509803921569</v>
      </c>
      <c r="H378" s="4" t="n">
        <v>1e-05</v>
      </c>
      <c r="I378" s="4" t="n">
        <v>0.7625</v>
      </c>
      <c r="J378" s="4" t="n">
        <v>0.6078431372549019</v>
      </c>
      <c r="K378" s="3" t="n">
        <v>15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42</v>
      </c>
    </row>
    <row r="379">
      <c r="A379" s="3" t="n">
        <v>377</v>
      </c>
      <c r="B379" s="4" t="n">
        <v>0.01088025793433189</v>
      </c>
      <c r="C379" s="4" t="n">
        <v>1.131520986557007</v>
      </c>
      <c r="D379" s="4" t="n">
        <v>2.666076898574829</v>
      </c>
      <c r="E379" s="3" t="n">
        <v>1</v>
      </c>
      <c r="F379" s="4" t="n">
        <v>0.6875</v>
      </c>
      <c r="G379" s="4" t="n">
        <v>0.6274509803921569</v>
      </c>
      <c r="H379" s="4" t="n">
        <v>1e-05</v>
      </c>
      <c r="I379" s="4" t="n">
        <v>0.7625</v>
      </c>
      <c r="J379" s="4" t="n">
        <v>0.6078431372549019</v>
      </c>
      <c r="K379" s="3" t="n">
        <v>15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42</v>
      </c>
    </row>
    <row r="380">
      <c r="A380" s="3" t="n">
        <v>378</v>
      </c>
      <c r="B380" s="4" t="n">
        <v>0.008251985535025597</v>
      </c>
      <c r="C380" s="4" t="n">
        <v>1.131475687026978</v>
      </c>
      <c r="D380" s="4" t="n">
        <v>2.66581916809082</v>
      </c>
      <c r="E380" s="3" t="n">
        <v>1</v>
      </c>
      <c r="F380" s="4" t="n">
        <v>0.6875</v>
      </c>
      <c r="G380" s="4" t="n">
        <v>0.6274509803921569</v>
      </c>
      <c r="H380" s="4" t="n">
        <v>1e-05</v>
      </c>
      <c r="I380" s="4" t="n">
        <v>0.7625</v>
      </c>
      <c r="J380" s="4" t="n">
        <v>0.6078431372549019</v>
      </c>
      <c r="K380" s="3" t="n">
        <v>15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42</v>
      </c>
    </row>
    <row r="381">
      <c r="A381" s="3" t="n">
        <v>379</v>
      </c>
      <c r="B381" s="4" t="n">
        <v>0.015641700476408</v>
      </c>
      <c r="C381" s="4" t="n">
        <v>1.131438970565796</v>
      </c>
      <c r="D381" s="4" t="n">
        <v>2.665526628494263</v>
      </c>
      <c r="E381" s="3" t="n">
        <v>1</v>
      </c>
      <c r="F381" s="4" t="n">
        <v>0.6875</v>
      </c>
      <c r="G381" s="4" t="n">
        <v>0.6274509803921569</v>
      </c>
      <c r="H381" s="4" t="n">
        <v>1e-05</v>
      </c>
      <c r="I381" s="4" t="n">
        <v>0.7625</v>
      </c>
      <c r="J381" s="4" t="n">
        <v>0.6078431372549019</v>
      </c>
      <c r="K381" s="3" t="n">
        <v>15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42</v>
      </c>
    </row>
    <row r="382">
      <c r="A382" s="3" t="n">
        <v>380</v>
      </c>
      <c r="B382" s="4" t="n">
        <v>0.005069484934210777</v>
      </c>
      <c r="C382" s="4" t="n">
        <v>1.131407976150513</v>
      </c>
      <c r="D382" s="4" t="n">
        <v>2.665263652801514</v>
      </c>
      <c r="E382" s="3" t="n">
        <v>1</v>
      </c>
      <c r="F382" s="4" t="n">
        <v>0.6875</v>
      </c>
      <c r="G382" s="4" t="n">
        <v>0.6274509803921569</v>
      </c>
      <c r="H382" s="4" t="n">
        <v>1e-05</v>
      </c>
      <c r="I382" s="4" t="n">
        <v>0.7625</v>
      </c>
      <c r="J382" s="4" t="n">
        <v>0.6078431372549019</v>
      </c>
      <c r="K382" s="3" t="n">
        <v>15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42</v>
      </c>
    </row>
    <row r="383">
      <c r="A383" s="3" t="n">
        <v>381</v>
      </c>
      <c r="B383" s="4" t="n">
        <v>0.009856922551989555</v>
      </c>
      <c r="C383" s="4" t="n">
        <v>1.131374716758728</v>
      </c>
      <c r="D383" s="4" t="n">
        <v>2.664985179901123</v>
      </c>
      <c r="E383" s="3" t="n">
        <v>1</v>
      </c>
      <c r="F383" s="4" t="n">
        <v>0.6875</v>
      </c>
      <c r="G383" s="4" t="n">
        <v>0.6274509803921569</v>
      </c>
      <c r="H383" s="4" t="n">
        <v>1e-05</v>
      </c>
      <c r="I383" s="4" t="n">
        <v>0.7625</v>
      </c>
      <c r="J383" s="4" t="n">
        <v>0.6078431372549019</v>
      </c>
      <c r="K383" s="3" t="n">
        <v>15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42</v>
      </c>
    </row>
    <row r="384">
      <c r="A384" s="3" t="n">
        <v>382</v>
      </c>
      <c r="B384" s="4" t="n">
        <v>0.004753726534545422</v>
      </c>
      <c r="C384" s="4" t="n">
        <v>1.131344079971313</v>
      </c>
      <c r="D384" s="4" t="n">
        <v>2.664727926254272</v>
      </c>
      <c r="E384" s="3" t="n">
        <v>1</v>
      </c>
      <c r="F384" s="4" t="n">
        <v>0.6875</v>
      </c>
      <c r="G384" s="4" t="n">
        <v>0.6274509803921569</v>
      </c>
      <c r="H384" s="4" t="n">
        <v>1e-05</v>
      </c>
      <c r="I384" s="4" t="n">
        <v>0.7625</v>
      </c>
      <c r="J384" s="4" t="n">
        <v>0.6078431372549019</v>
      </c>
      <c r="K384" s="3" t="n">
        <v>15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42</v>
      </c>
    </row>
    <row r="385">
      <c r="A385" s="3" t="n">
        <v>383</v>
      </c>
      <c r="B385" s="4" t="n">
        <v>0.007079121191054583</v>
      </c>
      <c r="C385" s="4" t="n">
        <v>1.131326079368591</v>
      </c>
      <c r="D385" s="4" t="n">
        <v>2.664497852325439</v>
      </c>
      <c r="E385" s="3" t="n">
        <v>1</v>
      </c>
      <c r="F385" s="4" t="n">
        <v>0.6875</v>
      </c>
      <c r="G385" s="4" t="n">
        <v>0.6274509803921569</v>
      </c>
      <c r="H385" s="4" t="n">
        <v>1e-05</v>
      </c>
      <c r="I385" s="4" t="n">
        <v>0.7625</v>
      </c>
      <c r="J385" s="4" t="n">
        <v>0.6078431372549019</v>
      </c>
      <c r="K385" s="3" t="n">
        <v>15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42</v>
      </c>
    </row>
    <row r="386">
      <c r="A386" s="3" t="n">
        <v>384</v>
      </c>
      <c r="B386" s="4" t="n">
        <v>0.0331701897084713</v>
      </c>
      <c r="C386" s="4" t="n">
        <v>1.131344795227051</v>
      </c>
      <c r="D386" s="4" t="n">
        <v>2.664427995681763</v>
      </c>
      <c r="E386" s="3" t="n">
        <v>1</v>
      </c>
      <c r="F386" s="4" t="n">
        <v>0.6875</v>
      </c>
      <c r="G386" s="4" t="n">
        <v>0.6274509803921569</v>
      </c>
      <c r="H386" s="4" t="n">
        <v>1e-05</v>
      </c>
      <c r="I386" s="4" t="n">
        <v>0.7625</v>
      </c>
      <c r="J386" s="4" t="n">
        <v>0.6078431372549019</v>
      </c>
      <c r="K386" s="3" t="n">
        <v>15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42</v>
      </c>
    </row>
    <row r="387">
      <c r="A387" s="3" t="n">
        <v>385</v>
      </c>
      <c r="B387" s="4" t="n">
        <v>0.004435678478330374</v>
      </c>
      <c r="C387" s="4" t="n">
        <v>1.131361246109009</v>
      </c>
      <c r="D387" s="4" t="n">
        <v>2.664357900619507</v>
      </c>
      <c r="E387" s="3" t="n">
        <v>1</v>
      </c>
      <c r="F387" s="4" t="n">
        <v>0.6875</v>
      </c>
      <c r="G387" s="4" t="n">
        <v>0.6274509803921569</v>
      </c>
      <c r="H387" s="4" t="n">
        <v>1e-05</v>
      </c>
      <c r="I387" s="4" t="n">
        <v>0.7625</v>
      </c>
      <c r="J387" s="4" t="n">
        <v>0.6078431372549019</v>
      </c>
      <c r="K387" s="3" t="n">
        <v>15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42</v>
      </c>
    </row>
    <row r="388">
      <c r="A388" s="3" t="n">
        <v>386</v>
      </c>
      <c r="B388" s="4" t="n">
        <v>0.006071391981095076</v>
      </c>
      <c r="C388" s="4" t="n">
        <v>1.131370067596436</v>
      </c>
      <c r="D388" s="4" t="n">
        <v>2.664311408996582</v>
      </c>
      <c r="E388" s="3" t="n">
        <v>1</v>
      </c>
      <c r="F388" s="4" t="n">
        <v>0.6875</v>
      </c>
      <c r="G388" s="4" t="n">
        <v>0.6274509803921569</v>
      </c>
      <c r="H388" s="4" t="n">
        <v>1e-05</v>
      </c>
      <c r="I388" s="4" t="n">
        <v>0.7625</v>
      </c>
      <c r="J388" s="4" t="n">
        <v>0.6078431372549019</v>
      </c>
      <c r="K388" s="3" t="n">
        <v>15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42</v>
      </c>
    </row>
    <row r="389">
      <c r="A389" s="3" t="n">
        <v>387</v>
      </c>
      <c r="B389" s="4" t="n">
        <v>0.007872014306485653</v>
      </c>
      <c r="C389" s="4" t="n">
        <v>1.131371855735779</v>
      </c>
      <c r="D389" s="4" t="n">
        <v>2.664256572723389</v>
      </c>
      <c r="E389" s="3" t="n">
        <v>1</v>
      </c>
      <c r="F389" s="4" t="n">
        <v>0.6875</v>
      </c>
      <c r="G389" s="4" t="n">
        <v>0.6274509803921569</v>
      </c>
      <c r="H389" s="4" t="n">
        <v>1e-05</v>
      </c>
      <c r="I389" s="4" t="n">
        <v>0.7625</v>
      </c>
      <c r="J389" s="4" t="n">
        <v>0.6078431372549019</v>
      </c>
      <c r="K389" s="3" t="n">
        <v>15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42</v>
      </c>
    </row>
    <row r="390">
      <c r="A390" s="3" t="n">
        <v>388</v>
      </c>
      <c r="B390" s="4" t="n">
        <v>0.01112897880375385</v>
      </c>
      <c r="C390" s="4" t="n">
        <v>1.131373047828674</v>
      </c>
      <c r="D390" s="4" t="n">
        <v>2.664207696914673</v>
      </c>
      <c r="E390" s="3" t="n">
        <v>1</v>
      </c>
      <c r="F390" s="4" t="n">
        <v>0.6875</v>
      </c>
      <c r="G390" s="4" t="n">
        <v>0.6274509803921569</v>
      </c>
      <c r="H390" s="4" t="n">
        <v>1e-05</v>
      </c>
      <c r="I390" s="4" t="n">
        <v>0.7625</v>
      </c>
      <c r="J390" s="4" t="n">
        <v>0.6078431372549019</v>
      </c>
      <c r="K390" s="3" t="n">
        <v>15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42</v>
      </c>
    </row>
    <row r="391">
      <c r="A391" s="3" t="n">
        <v>389</v>
      </c>
      <c r="B391" s="4" t="n">
        <v>0.005747611168771982</v>
      </c>
      <c r="C391" s="4" t="n">
        <v>1.131378412246704</v>
      </c>
      <c r="D391" s="4" t="n">
        <v>2.664175033569336</v>
      </c>
      <c r="E391" s="3" t="n">
        <v>1</v>
      </c>
      <c r="F391" s="4" t="n">
        <v>0.6875</v>
      </c>
      <c r="G391" s="4" t="n">
        <v>0.6274509803921569</v>
      </c>
      <c r="H391" s="4" t="n">
        <v>1e-05</v>
      </c>
      <c r="I391" s="4" t="n">
        <v>0.7625</v>
      </c>
      <c r="J391" s="4" t="n">
        <v>0.6078431372549019</v>
      </c>
      <c r="K391" s="3" t="n">
        <v>15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42</v>
      </c>
    </row>
    <row r="392">
      <c r="A392" s="3" t="n">
        <v>390</v>
      </c>
      <c r="B392" s="4" t="n">
        <v>0.006029958836734295</v>
      </c>
      <c r="C392" s="4" t="n">
        <v>1.131376504898071</v>
      </c>
      <c r="D392" s="4" t="n">
        <v>2.664151430130005</v>
      </c>
      <c r="E392" s="3" t="n">
        <v>1</v>
      </c>
      <c r="F392" s="4" t="n">
        <v>0.6875</v>
      </c>
      <c r="G392" s="4" t="n">
        <v>0.6274509803921569</v>
      </c>
      <c r="H392" s="4" t="n">
        <v>1e-05</v>
      </c>
      <c r="I392" s="4" t="n">
        <v>0.7625</v>
      </c>
      <c r="J392" s="4" t="n">
        <v>0.6078431372549019</v>
      </c>
      <c r="K392" s="3" t="n">
        <v>15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42</v>
      </c>
    </row>
    <row r="393">
      <c r="A393" s="3" t="n">
        <v>391</v>
      </c>
      <c r="B393" s="4" t="n">
        <v>0.004497878719121218</v>
      </c>
      <c r="C393" s="4" t="n">
        <v>1.131379961967468</v>
      </c>
      <c r="D393" s="4" t="n">
        <v>2.66415548324585</v>
      </c>
      <c r="E393" s="3" t="n">
        <v>1</v>
      </c>
      <c r="F393" s="4" t="n">
        <v>0.6875</v>
      </c>
      <c r="G393" s="4" t="n">
        <v>0.6274509803921569</v>
      </c>
      <c r="H393" s="4" t="n">
        <v>1e-05</v>
      </c>
      <c r="I393" s="4" t="n">
        <v>0.7625</v>
      </c>
      <c r="J393" s="4" t="n">
        <v>0.6078431372549019</v>
      </c>
      <c r="K393" s="3" t="n">
        <v>15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42</v>
      </c>
    </row>
    <row r="394">
      <c r="A394" s="3" t="n">
        <v>392</v>
      </c>
      <c r="B394" s="4" t="n">
        <v>0.01271278131753206</v>
      </c>
      <c r="C394" s="4" t="n">
        <v>1.131388187408447</v>
      </c>
      <c r="D394" s="4" t="n">
        <v>2.664155244827271</v>
      </c>
      <c r="E394" s="3" t="n">
        <v>1</v>
      </c>
      <c r="F394" s="4" t="n">
        <v>0.6875</v>
      </c>
      <c r="G394" s="4" t="n">
        <v>0.6274509803921569</v>
      </c>
      <c r="H394" s="4" t="n">
        <v>1e-05</v>
      </c>
      <c r="I394" s="4" t="n">
        <v>0.7625</v>
      </c>
      <c r="J394" s="4" t="n">
        <v>0.6078431372549019</v>
      </c>
      <c r="K394" s="3" t="n">
        <v>15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42</v>
      </c>
    </row>
    <row r="395">
      <c r="A395" s="3" t="n">
        <v>393</v>
      </c>
      <c r="B395" s="4" t="n">
        <v>0.009373566135764122</v>
      </c>
      <c r="C395" s="4" t="n">
        <v>1.131402254104614</v>
      </c>
      <c r="D395" s="4" t="n">
        <v>2.66417384147644</v>
      </c>
      <c r="E395" s="3" t="n">
        <v>1</v>
      </c>
      <c r="F395" s="4" t="n">
        <v>0.6875</v>
      </c>
      <c r="G395" s="4" t="n">
        <v>0.6274509803921569</v>
      </c>
      <c r="H395" s="4" t="n">
        <v>1e-05</v>
      </c>
      <c r="I395" s="4" t="n">
        <v>0.7625</v>
      </c>
      <c r="J395" s="4" t="n">
        <v>0.6078431372549019</v>
      </c>
      <c r="K395" s="3" t="n">
        <v>15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42</v>
      </c>
    </row>
    <row r="396">
      <c r="A396" s="3" t="n">
        <v>394</v>
      </c>
      <c r="B396" s="4" t="n">
        <v>0.005768984090536833</v>
      </c>
      <c r="C396" s="4" t="n">
        <v>1.13144314289093</v>
      </c>
      <c r="D396" s="4" t="n">
        <v>2.664211750030518</v>
      </c>
      <c r="E396" s="3" t="n">
        <v>1</v>
      </c>
      <c r="F396" s="4" t="n">
        <v>0.6875</v>
      </c>
      <c r="G396" s="4" t="n">
        <v>0.6274509803921569</v>
      </c>
      <c r="H396" s="4" t="n">
        <v>1e-05</v>
      </c>
      <c r="I396" s="4" t="n">
        <v>0.7625</v>
      </c>
      <c r="J396" s="4" t="n">
        <v>0.6078431372549019</v>
      </c>
      <c r="K396" s="3" t="n">
        <v>15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42</v>
      </c>
    </row>
    <row r="397">
      <c r="A397" s="3" t="n">
        <v>395</v>
      </c>
      <c r="B397" s="4" t="n">
        <v>0.004520287737250328</v>
      </c>
      <c r="C397" s="4" t="n">
        <v>1.131481409072876</v>
      </c>
      <c r="D397" s="4" t="n">
        <v>2.664245367050171</v>
      </c>
      <c r="E397" s="3" t="n">
        <v>1</v>
      </c>
      <c r="F397" s="4" t="n">
        <v>0.6875</v>
      </c>
      <c r="G397" s="4" t="n">
        <v>0.6274509803921569</v>
      </c>
      <c r="H397" s="4" t="n">
        <v>1e-05</v>
      </c>
      <c r="I397" s="4" t="n">
        <v>0.7625</v>
      </c>
      <c r="J397" s="4" t="n">
        <v>0.6078431372549019</v>
      </c>
      <c r="K397" s="3" t="n">
        <v>15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42</v>
      </c>
    </row>
    <row r="398">
      <c r="A398" s="3" t="n">
        <v>396</v>
      </c>
      <c r="B398" s="4" t="n">
        <v>0.01066998299211264</v>
      </c>
      <c r="C398" s="4" t="n">
        <v>1.131509065628052</v>
      </c>
      <c r="D398" s="4" t="n">
        <v>2.664268016815186</v>
      </c>
      <c r="E398" s="3" t="n">
        <v>1</v>
      </c>
      <c r="F398" s="4" t="n">
        <v>0.6875</v>
      </c>
      <c r="G398" s="4" t="n">
        <v>0.6274509803921569</v>
      </c>
      <c r="H398" s="4" t="n">
        <v>1e-05</v>
      </c>
      <c r="I398" s="4" t="n">
        <v>0.7625</v>
      </c>
      <c r="J398" s="4" t="n">
        <v>0.6078431372549019</v>
      </c>
      <c r="K398" s="3" t="n">
        <v>15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42</v>
      </c>
    </row>
    <row r="399">
      <c r="A399" s="3" t="n">
        <v>397</v>
      </c>
      <c r="B399" s="4" t="n">
        <v>0.006186315324157476</v>
      </c>
      <c r="C399" s="4" t="n">
        <v>1.131521821022034</v>
      </c>
      <c r="D399" s="4" t="n">
        <v>2.664269208908081</v>
      </c>
      <c r="E399" s="3" t="n">
        <v>1</v>
      </c>
      <c r="F399" s="4" t="n">
        <v>0.6875</v>
      </c>
      <c r="G399" s="4" t="n">
        <v>0.6274509803921569</v>
      </c>
      <c r="H399" s="4" t="n">
        <v>1e-05</v>
      </c>
      <c r="I399" s="4" t="n">
        <v>0.7625</v>
      </c>
      <c r="J399" s="4" t="n">
        <v>0.6078431372549019</v>
      </c>
      <c r="K399" s="3" t="n">
        <v>15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42</v>
      </c>
    </row>
    <row r="400">
      <c r="A400" s="3" t="n">
        <v>398</v>
      </c>
      <c r="B400" s="4" t="n">
        <v>0.004810251295566559</v>
      </c>
      <c r="C400" s="4" t="n">
        <v>1.131530284881592</v>
      </c>
      <c r="D400" s="4" t="n">
        <v>2.66425633430481</v>
      </c>
      <c r="E400" s="3" t="n">
        <v>1</v>
      </c>
      <c r="F400" s="4" t="n">
        <v>0.6875</v>
      </c>
      <c r="G400" s="4" t="n">
        <v>0.6274509803921569</v>
      </c>
      <c r="H400" s="4" t="n">
        <v>1e-05</v>
      </c>
      <c r="I400" s="4" t="n">
        <v>0.7625</v>
      </c>
      <c r="J400" s="4" t="n">
        <v>0.6078431372549019</v>
      </c>
      <c r="K400" s="3" t="n">
        <v>15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42</v>
      </c>
    </row>
    <row r="401">
      <c r="A401" s="3" t="n">
        <v>399</v>
      </c>
      <c r="B401" s="4" t="n">
        <v>0.00891046691685915</v>
      </c>
      <c r="C401" s="4" t="n">
        <v>1.131544828414917</v>
      </c>
      <c r="D401" s="4" t="n">
        <v>2.664216041564941</v>
      </c>
      <c r="E401" s="3" t="n">
        <v>1</v>
      </c>
      <c r="F401" s="4" t="n">
        <v>0.6875</v>
      </c>
      <c r="G401" s="4" t="n">
        <v>0.6274509803921569</v>
      </c>
      <c r="H401" s="4" t="n">
        <v>1e-05</v>
      </c>
      <c r="I401" s="4" t="n">
        <v>0.7625</v>
      </c>
      <c r="J401" s="4" t="n">
        <v>0.6078431372549019</v>
      </c>
      <c r="K401" s="3" t="n">
        <v>15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42</v>
      </c>
    </row>
    <row r="402">
      <c r="A402" s="3" t="n">
        <v>400</v>
      </c>
      <c r="B402" s="4" t="n">
        <v>0.008165421895682812</v>
      </c>
      <c r="C402" s="4" t="n">
        <v>1.13155472278595</v>
      </c>
      <c r="D402" s="4" t="n">
        <v>2.664176464080811</v>
      </c>
      <c r="E402" s="3" t="n">
        <v>1</v>
      </c>
      <c r="F402" s="4" t="n">
        <v>0.6875</v>
      </c>
      <c r="G402" s="4" t="n">
        <v>0.6274509803921569</v>
      </c>
      <c r="H402" s="4" t="n">
        <v>1e-05</v>
      </c>
      <c r="I402" s="4" t="n">
        <v>0.7625</v>
      </c>
      <c r="J402" s="4" t="n">
        <v>0.6078431372549019</v>
      </c>
      <c r="K402" s="3" t="n">
        <v>15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42</v>
      </c>
    </row>
    <row r="403">
      <c r="A403" s="3" t="n">
        <v>401</v>
      </c>
      <c r="B403" s="4" t="n">
        <v>0.008462188765406609</v>
      </c>
      <c r="C403" s="4" t="n">
        <v>1.131569862365723</v>
      </c>
      <c r="D403" s="4" t="n">
        <v>2.664139032363892</v>
      </c>
      <c r="E403" s="3" t="n">
        <v>1</v>
      </c>
      <c r="F403" s="4" t="n">
        <v>0.6875</v>
      </c>
      <c r="G403" s="4" t="n">
        <v>0.6274509803921569</v>
      </c>
      <c r="H403" s="4" t="n">
        <v>1e-05</v>
      </c>
      <c r="I403" s="4" t="n">
        <v>0.7625</v>
      </c>
      <c r="J403" s="4" t="n">
        <v>0.6078431372549019</v>
      </c>
      <c r="K403" s="3" t="n">
        <v>15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42</v>
      </c>
    </row>
    <row r="404">
      <c r="A404" s="3" t="n">
        <v>402</v>
      </c>
      <c r="B404" s="4" t="n">
        <v>0.01075532846152782</v>
      </c>
      <c r="C404" s="4" t="n">
        <v>1.131592988967896</v>
      </c>
      <c r="D404" s="4" t="n">
        <v>2.664111614227295</v>
      </c>
      <c r="E404" s="3" t="n">
        <v>1</v>
      </c>
      <c r="F404" s="4" t="n">
        <v>0.6875</v>
      </c>
      <c r="G404" s="4" t="n">
        <v>0.6274509803921569</v>
      </c>
      <c r="H404" s="4" t="n">
        <v>1e-05</v>
      </c>
      <c r="I404" s="4" t="n">
        <v>0.7625</v>
      </c>
      <c r="J404" s="4" t="n">
        <v>0.6078431372549019</v>
      </c>
      <c r="K404" s="3" t="n">
        <v>15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42</v>
      </c>
    </row>
    <row r="405">
      <c r="A405" s="3" t="n">
        <v>403</v>
      </c>
      <c r="B405" s="4" t="n">
        <v>0.004531295504420996</v>
      </c>
      <c r="C405" s="4" t="n">
        <v>1.131607532501221</v>
      </c>
      <c r="D405" s="4" t="n">
        <v>2.664118051528931</v>
      </c>
      <c r="E405" s="3" t="n">
        <v>1</v>
      </c>
      <c r="F405" s="4" t="n">
        <v>0.6875</v>
      </c>
      <c r="G405" s="4" t="n">
        <v>0.6274509803921569</v>
      </c>
      <c r="H405" s="4" t="n">
        <v>1e-05</v>
      </c>
      <c r="I405" s="4" t="n">
        <v>0.7625</v>
      </c>
      <c r="J405" s="4" t="n">
        <v>0.6078431372549019</v>
      </c>
      <c r="K405" s="3" t="n">
        <v>15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42</v>
      </c>
    </row>
    <row r="406">
      <c r="A406" s="3" t="n">
        <v>404</v>
      </c>
      <c r="B406" s="4" t="n">
        <v>0.006343482993543148</v>
      </c>
      <c r="C406" s="4" t="n">
        <v>1.131617426872253</v>
      </c>
      <c r="D406" s="4" t="n">
        <v>2.66409969329834</v>
      </c>
      <c r="E406" s="3" t="n">
        <v>1</v>
      </c>
      <c r="F406" s="4" t="n">
        <v>0.6875</v>
      </c>
      <c r="G406" s="4" t="n">
        <v>0.6274509803921569</v>
      </c>
      <c r="H406" s="4" t="n">
        <v>1e-05</v>
      </c>
      <c r="I406" s="4" t="n">
        <v>0.7625</v>
      </c>
      <c r="J406" s="4" t="n">
        <v>0.6078431372549019</v>
      </c>
      <c r="K406" s="3" t="n">
        <v>15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42</v>
      </c>
    </row>
    <row r="407">
      <c r="A407" s="3" t="n">
        <v>405</v>
      </c>
      <c r="B407" s="4" t="n">
        <v>0.009138045832514763</v>
      </c>
      <c r="C407" s="4" t="n">
        <v>1.131630659103394</v>
      </c>
      <c r="D407" s="4" t="n">
        <v>2.664093971252441</v>
      </c>
      <c r="E407" s="3" t="n">
        <v>1</v>
      </c>
      <c r="F407" s="4" t="n">
        <v>0.6875</v>
      </c>
      <c r="G407" s="4" t="n">
        <v>0.6274509803921569</v>
      </c>
      <c r="H407" s="4" t="n">
        <v>1e-05</v>
      </c>
      <c r="I407" s="4" t="n">
        <v>0.7625</v>
      </c>
      <c r="J407" s="4" t="n">
        <v>0.6078431372549019</v>
      </c>
      <c r="K407" s="3" t="n">
        <v>15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42</v>
      </c>
    </row>
    <row r="408">
      <c r="A408" s="3" t="n">
        <v>406</v>
      </c>
      <c r="B408" s="4" t="n">
        <v>0.007275578565895557</v>
      </c>
      <c r="C408" s="4" t="n">
        <v>1.131643652915955</v>
      </c>
      <c r="D408" s="4" t="n">
        <v>2.664048433303833</v>
      </c>
      <c r="E408" s="3" t="n">
        <v>1</v>
      </c>
      <c r="F408" s="4" t="n">
        <v>0.6875</v>
      </c>
      <c r="G408" s="4" t="n">
        <v>0.6274509803921569</v>
      </c>
      <c r="H408" s="4" t="n">
        <v>1e-05</v>
      </c>
      <c r="I408" s="4" t="n">
        <v>0.7625</v>
      </c>
      <c r="J408" s="4" t="n">
        <v>0.6078431372549019</v>
      </c>
      <c r="K408" s="3" t="n">
        <v>15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42</v>
      </c>
    </row>
    <row r="409">
      <c r="A409" s="3" t="n">
        <v>407</v>
      </c>
      <c r="B409" s="4" t="n">
        <v>0.01051016710698605</v>
      </c>
      <c r="C409" s="4" t="n">
        <v>1.131673812866211</v>
      </c>
      <c r="D409" s="4" t="n">
        <v>2.663989782333374</v>
      </c>
      <c r="E409" s="3" t="n">
        <v>1</v>
      </c>
      <c r="F409" s="4" t="n">
        <v>0.6875</v>
      </c>
      <c r="G409" s="4" t="n">
        <v>0.6274509803921569</v>
      </c>
      <c r="H409" s="4" t="n">
        <v>1e-05</v>
      </c>
      <c r="I409" s="4" t="n">
        <v>0.7625</v>
      </c>
      <c r="J409" s="4" t="n">
        <v>0.6078431372549019</v>
      </c>
      <c r="K409" s="3" t="n">
        <v>15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42</v>
      </c>
    </row>
    <row r="410">
      <c r="A410" s="3" t="n">
        <v>408</v>
      </c>
      <c r="B410" s="4" t="n">
        <v>0.0090225450694561</v>
      </c>
      <c r="C410" s="4" t="n">
        <v>1.131687164306641</v>
      </c>
      <c r="D410" s="4" t="n">
        <v>2.663952350616455</v>
      </c>
      <c r="E410" s="3" t="n">
        <v>1</v>
      </c>
      <c r="F410" s="4" t="n">
        <v>0.6875</v>
      </c>
      <c r="G410" s="4" t="n">
        <v>0.6274509803921569</v>
      </c>
      <c r="H410" s="4" t="n">
        <v>1e-05</v>
      </c>
      <c r="I410" s="4" t="n">
        <v>0.7625</v>
      </c>
      <c r="J410" s="4" t="n">
        <v>0.6078431372549019</v>
      </c>
      <c r="K410" s="3" t="n">
        <v>15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42</v>
      </c>
    </row>
    <row r="411">
      <c r="A411" s="3" t="n">
        <v>409</v>
      </c>
      <c r="B411" s="4" t="n">
        <v>0.01037486456334591</v>
      </c>
      <c r="C411" s="4" t="n">
        <v>1.131708860397339</v>
      </c>
      <c r="D411" s="4" t="n">
        <v>2.663934230804443</v>
      </c>
      <c r="E411" s="3" t="n">
        <v>1</v>
      </c>
      <c r="F411" s="4" t="n">
        <v>0.6875</v>
      </c>
      <c r="G411" s="4" t="n">
        <v>0.6274509803921569</v>
      </c>
      <c r="H411" s="4" t="n">
        <v>1e-05</v>
      </c>
      <c r="I411" s="4" t="n">
        <v>0.7625</v>
      </c>
      <c r="J411" s="4" t="n">
        <v>0.6078431372549019</v>
      </c>
      <c r="K411" s="3" t="n">
        <v>15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42</v>
      </c>
    </row>
    <row r="412">
      <c r="A412" s="3" t="n">
        <v>410</v>
      </c>
      <c r="B412" s="4" t="n">
        <v>0.003569392953068018</v>
      </c>
      <c r="C412" s="4" t="n">
        <v>1.131729245185852</v>
      </c>
      <c r="D412" s="4" t="n">
        <v>2.66392183303833</v>
      </c>
      <c r="E412" s="3" t="n">
        <v>1</v>
      </c>
      <c r="F412" s="4" t="n">
        <v>0.6875</v>
      </c>
      <c r="G412" s="4" t="n">
        <v>0.6274509803921569</v>
      </c>
      <c r="H412" s="4" t="n">
        <v>1e-05</v>
      </c>
      <c r="I412" s="4" t="n">
        <v>0.7625</v>
      </c>
      <c r="J412" s="4" t="n">
        <v>0.6078431372549019</v>
      </c>
      <c r="K412" s="3" t="n">
        <v>15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42</v>
      </c>
    </row>
    <row r="413">
      <c r="A413" s="3" t="n">
        <v>411</v>
      </c>
      <c r="B413" s="4" t="n">
        <v>0.003932473249733448</v>
      </c>
      <c r="C413" s="4" t="n">
        <v>1.131741166114807</v>
      </c>
      <c r="D413" s="4" t="n">
        <v>2.663918018341064</v>
      </c>
      <c r="E413" s="3" t="n">
        <v>1</v>
      </c>
      <c r="F413" s="4" t="n">
        <v>0.6875</v>
      </c>
      <c r="G413" s="4" t="n">
        <v>0.6274509803921569</v>
      </c>
      <c r="H413" s="4" t="n">
        <v>1e-05</v>
      </c>
      <c r="I413" s="4" t="n">
        <v>0.7625</v>
      </c>
      <c r="J413" s="4" t="n">
        <v>0.6078431372549019</v>
      </c>
      <c r="K413" s="3" t="n">
        <v>15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42</v>
      </c>
    </row>
    <row r="414">
      <c r="A414" s="3" t="n">
        <v>412</v>
      </c>
      <c r="B414" s="4" t="n">
        <v>0.00296585401520133</v>
      </c>
      <c r="C414" s="4" t="n">
        <v>1.131752729415894</v>
      </c>
      <c r="D414" s="4" t="n">
        <v>2.663908720016479</v>
      </c>
      <c r="E414" s="3" t="n">
        <v>1</v>
      </c>
      <c r="F414" s="4" t="n">
        <v>0.6875</v>
      </c>
      <c r="G414" s="4" t="n">
        <v>0.6274509803921569</v>
      </c>
      <c r="H414" s="4" t="n">
        <v>1e-05</v>
      </c>
      <c r="I414" s="4" t="n">
        <v>0.7625</v>
      </c>
      <c r="J414" s="4" t="n">
        <v>0.6078431372549019</v>
      </c>
      <c r="K414" s="3" t="n">
        <v>15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42</v>
      </c>
    </row>
    <row r="415">
      <c r="A415" s="3" t="n">
        <v>413</v>
      </c>
      <c r="B415" s="4" t="n">
        <v>0.006172393448650837</v>
      </c>
      <c r="C415" s="4" t="n">
        <v>1.131769418716431</v>
      </c>
      <c r="D415" s="4" t="n">
        <v>2.663901329040527</v>
      </c>
      <c r="E415" s="3" t="n">
        <v>1</v>
      </c>
      <c r="F415" s="4" t="n">
        <v>0.6875</v>
      </c>
      <c r="G415" s="4" t="n">
        <v>0.6274509803921569</v>
      </c>
      <c r="H415" s="4" t="n">
        <v>1e-05</v>
      </c>
      <c r="I415" s="4" t="n">
        <v>0.7625</v>
      </c>
      <c r="J415" s="4" t="n">
        <v>0.6078431372549019</v>
      </c>
      <c r="K415" s="3" t="n">
        <v>15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42</v>
      </c>
    </row>
    <row r="416">
      <c r="A416" s="3" t="n">
        <v>414</v>
      </c>
      <c r="B416" s="4" t="n">
        <v>0.01252373028546572</v>
      </c>
      <c r="C416" s="4" t="n">
        <v>1.131823778152466</v>
      </c>
      <c r="D416" s="4" t="n">
        <v>2.663908720016479</v>
      </c>
      <c r="E416" s="3" t="n">
        <v>1</v>
      </c>
      <c r="F416" s="4" t="n">
        <v>0.6875</v>
      </c>
      <c r="G416" s="4" t="n">
        <v>0.6274509803921569</v>
      </c>
      <c r="H416" s="4" t="n">
        <v>1e-05</v>
      </c>
      <c r="I416" s="4" t="n">
        <v>0.7625</v>
      </c>
      <c r="J416" s="4" t="n">
        <v>0.6078431372549019</v>
      </c>
      <c r="K416" s="3" t="n">
        <v>15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42</v>
      </c>
    </row>
    <row r="417">
      <c r="A417" s="3" t="n">
        <v>415</v>
      </c>
      <c r="B417" s="4" t="n">
        <v>0.01336716767400503</v>
      </c>
      <c r="C417" s="4" t="n">
        <v>1.131861925125122</v>
      </c>
      <c r="D417" s="4" t="n">
        <v>2.663916826248169</v>
      </c>
      <c r="E417" s="3" t="n">
        <v>1</v>
      </c>
      <c r="F417" s="4" t="n">
        <v>0.6875</v>
      </c>
      <c r="G417" s="4" t="n">
        <v>0.6274509803921569</v>
      </c>
      <c r="H417" s="4" t="n">
        <v>1e-05</v>
      </c>
      <c r="I417" s="4" t="n">
        <v>0.7625</v>
      </c>
      <c r="J417" s="4" t="n">
        <v>0.6078431372549019</v>
      </c>
      <c r="K417" s="3" t="n">
        <v>15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42</v>
      </c>
    </row>
    <row r="418">
      <c r="A418" s="3" t="n">
        <v>416</v>
      </c>
      <c r="B418" s="4" t="n">
        <v>0.00574100436642766</v>
      </c>
      <c r="C418" s="4" t="n">
        <v>1.131895184516907</v>
      </c>
      <c r="D418" s="4" t="n">
        <v>2.663922786712646</v>
      </c>
      <c r="E418" s="3" t="n">
        <v>1</v>
      </c>
      <c r="F418" s="4" t="n">
        <v>0.6875</v>
      </c>
      <c r="G418" s="4" t="n">
        <v>0.6274509803921569</v>
      </c>
      <c r="H418" s="4" t="n">
        <v>1e-05</v>
      </c>
      <c r="I418" s="4" t="n">
        <v>0.7625</v>
      </c>
      <c r="J418" s="4" t="n">
        <v>0.6078431372549019</v>
      </c>
      <c r="K418" s="3" t="n">
        <v>15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42</v>
      </c>
    </row>
    <row r="419">
      <c r="A419" s="3" t="n">
        <v>417</v>
      </c>
      <c r="B419" s="4" t="n">
        <v>0.01071306690573692</v>
      </c>
      <c r="C419" s="4" t="n">
        <v>1.131962776184082</v>
      </c>
      <c r="D419" s="4" t="n">
        <v>2.663941144943237</v>
      </c>
      <c r="E419" s="3" t="n">
        <v>1</v>
      </c>
      <c r="F419" s="4" t="n">
        <v>0.6875</v>
      </c>
      <c r="G419" s="4" t="n">
        <v>0.6274509803921569</v>
      </c>
      <c r="H419" s="4" t="n">
        <v>1e-05</v>
      </c>
      <c r="I419" s="4" t="n">
        <v>0.7625</v>
      </c>
      <c r="J419" s="4" t="n">
        <v>0.6078431372549019</v>
      </c>
      <c r="K419" s="3" t="n">
        <v>15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42</v>
      </c>
    </row>
    <row r="420">
      <c r="A420" s="3" t="n">
        <v>418</v>
      </c>
      <c r="B420" s="4" t="n">
        <v>0.007531873416155577</v>
      </c>
      <c r="C420" s="4" t="n">
        <v>1.132035732269287</v>
      </c>
      <c r="D420" s="4" t="n">
        <v>2.663957595825195</v>
      </c>
      <c r="E420" s="3" t="n">
        <v>1</v>
      </c>
      <c r="F420" s="4" t="n">
        <v>0.6875</v>
      </c>
      <c r="G420" s="4" t="n">
        <v>0.6274509803921569</v>
      </c>
      <c r="H420" s="4" t="n">
        <v>1e-05</v>
      </c>
      <c r="I420" s="4" t="n">
        <v>0.7625</v>
      </c>
      <c r="J420" s="4" t="n">
        <v>0.6078431372549019</v>
      </c>
      <c r="K420" s="3" t="n">
        <v>15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42</v>
      </c>
    </row>
    <row r="421">
      <c r="A421" s="3" t="n">
        <v>419</v>
      </c>
      <c r="B421" s="4" t="n">
        <v>0.007392773870378733</v>
      </c>
      <c r="C421" s="4" t="n">
        <v>1.132099866867065</v>
      </c>
      <c r="D421" s="4" t="n">
        <v>2.663961172103882</v>
      </c>
      <c r="E421" s="3" t="n">
        <v>1</v>
      </c>
      <c r="F421" s="4" t="n">
        <v>0.6875</v>
      </c>
      <c r="G421" s="4" t="n">
        <v>0.6274509803921569</v>
      </c>
      <c r="H421" s="4" t="n">
        <v>1e-05</v>
      </c>
      <c r="I421" s="4" t="n">
        <v>0.7625</v>
      </c>
      <c r="J421" s="4" t="n">
        <v>0.6078431372549019</v>
      </c>
      <c r="K421" s="3" t="n">
        <v>15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42</v>
      </c>
    </row>
    <row r="422">
      <c r="A422" s="3" t="n">
        <v>420</v>
      </c>
      <c r="B422" s="4" t="n">
        <v>0.01190890278667212</v>
      </c>
      <c r="C422" s="4" t="n">
        <v>1.13214910030365</v>
      </c>
      <c r="D422" s="4" t="n">
        <v>2.6639723777771</v>
      </c>
      <c r="E422" s="3" t="n">
        <v>1</v>
      </c>
      <c r="F422" s="4" t="n">
        <v>0.6875</v>
      </c>
      <c r="G422" s="4" t="n">
        <v>0.6274509803921569</v>
      </c>
      <c r="H422" s="4" t="n">
        <v>1e-05</v>
      </c>
      <c r="I422" s="4" t="n">
        <v>0.7625</v>
      </c>
      <c r="J422" s="4" t="n">
        <v>0.6078431372549019</v>
      </c>
      <c r="K422" s="3" t="n">
        <v>15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42</v>
      </c>
    </row>
    <row r="423">
      <c r="A423" s="3" t="n">
        <v>421</v>
      </c>
      <c r="B423" s="4" t="n">
        <v>0.003461397951468825</v>
      </c>
      <c r="C423" s="4" t="n">
        <v>1.132191896438599</v>
      </c>
      <c r="D423" s="4" t="n">
        <v>2.663975238800049</v>
      </c>
      <c r="E423" s="3" t="n">
        <v>1</v>
      </c>
      <c r="F423" s="4" t="n">
        <v>0.6875</v>
      </c>
      <c r="G423" s="4" t="n">
        <v>0.6274509803921569</v>
      </c>
      <c r="H423" s="4" t="n">
        <v>1e-05</v>
      </c>
      <c r="I423" s="4" t="n">
        <v>0.7625</v>
      </c>
      <c r="J423" s="4" t="n">
        <v>0.6078431372549019</v>
      </c>
      <c r="K423" s="3" t="n">
        <v>15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42</v>
      </c>
    </row>
    <row r="424">
      <c r="A424" s="3" t="n">
        <v>422</v>
      </c>
      <c r="B424" s="4" t="n">
        <v>0.008571011945605278</v>
      </c>
      <c r="C424" s="4" t="n">
        <v>1.132236003875732</v>
      </c>
      <c r="D424" s="4" t="n">
        <v>2.663991928100586</v>
      </c>
      <c r="E424" s="3" t="n">
        <v>1</v>
      </c>
      <c r="F424" s="4" t="n">
        <v>0.6875</v>
      </c>
      <c r="G424" s="4" t="n">
        <v>0.6274509803921569</v>
      </c>
      <c r="H424" s="4" t="n">
        <v>1e-05</v>
      </c>
      <c r="I424" s="4" t="n">
        <v>0.7625</v>
      </c>
      <c r="J424" s="4" t="n">
        <v>0.6078431372549019</v>
      </c>
      <c r="K424" s="3" t="n">
        <v>15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42</v>
      </c>
    </row>
    <row r="425">
      <c r="A425" s="3" t="n">
        <v>423</v>
      </c>
      <c r="B425" s="4" t="n">
        <v>0.006795774213969707</v>
      </c>
      <c r="C425" s="4" t="n">
        <v>1.132276773452759</v>
      </c>
      <c r="D425" s="4" t="n">
        <v>2.664054155349731</v>
      </c>
      <c r="E425" s="3" t="n">
        <v>1</v>
      </c>
      <c r="F425" s="4" t="n">
        <v>0.6875</v>
      </c>
      <c r="G425" s="4" t="n">
        <v>0.6274509803921569</v>
      </c>
      <c r="H425" s="4" t="n">
        <v>1e-05</v>
      </c>
      <c r="I425" s="4" t="n">
        <v>0.7625</v>
      </c>
      <c r="J425" s="4" t="n">
        <v>0.6078431372549019</v>
      </c>
      <c r="K425" s="3" t="n">
        <v>15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42</v>
      </c>
    </row>
    <row r="426">
      <c r="A426" s="3" t="n">
        <v>424</v>
      </c>
      <c r="B426" s="4" t="n">
        <v>0.004774526692926884</v>
      </c>
      <c r="C426" s="4" t="n">
        <v>1.132304191589355</v>
      </c>
      <c r="D426" s="4" t="n">
        <v>2.664092063903809</v>
      </c>
      <c r="E426" s="3" t="n">
        <v>1</v>
      </c>
      <c r="F426" s="4" t="n">
        <v>0.6875</v>
      </c>
      <c r="G426" s="4" t="n">
        <v>0.6274509803921569</v>
      </c>
      <c r="H426" s="4" t="n">
        <v>1e-05</v>
      </c>
      <c r="I426" s="4" t="n">
        <v>0.7625</v>
      </c>
      <c r="J426" s="4" t="n">
        <v>0.6078431372549019</v>
      </c>
      <c r="K426" s="3" t="n">
        <v>15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42</v>
      </c>
    </row>
    <row r="427">
      <c r="A427" s="3" t="n">
        <v>425</v>
      </c>
      <c r="B427" s="4" t="n">
        <v>0.005483611486852169</v>
      </c>
      <c r="C427" s="4" t="n">
        <v>1.132338166236877</v>
      </c>
      <c r="D427" s="4" t="n">
        <v>2.664116859436035</v>
      </c>
      <c r="E427" s="3" t="n">
        <v>1</v>
      </c>
      <c r="F427" s="4" t="n">
        <v>0.6875</v>
      </c>
      <c r="G427" s="4" t="n">
        <v>0.6274509803921569</v>
      </c>
      <c r="H427" s="4" t="n">
        <v>1e-05</v>
      </c>
      <c r="I427" s="4" t="n">
        <v>0.7625</v>
      </c>
      <c r="J427" s="4" t="n">
        <v>0.6078431372549019</v>
      </c>
      <c r="K427" s="3" t="n">
        <v>15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42</v>
      </c>
    </row>
    <row r="428">
      <c r="A428" s="3" t="n">
        <v>426</v>
      </c>
      <c r="B428" s="4" t="n">
        <v>0.006413314957171679</v>
      </c>
      <c r="C428" s="4" t="n">
        <v>1.13236927986145</v>
      </c>
      <c r="D428" s="4" t="n">
        <v>2.664143323898315</v>
      </c>
      <c r="E428" s="3" t="n">
        <v>1</v>
      </c>
      <c r="F428" s="4" t="n">
        <v>0.6875</v>
      </c>
      <c r="G428" s="4" t="n">
        <v>0.6274509803921569</v>
      </c>
      <c r="H428" s="4" t="n">
        <v>1e-05</v>
      </c>
      <c r="I428" s="4" t="n">
        <v>0.7625</v>
      </c>
      <c r="J428" s="4" t="n">
        <v>0.6078431372549019</v>
      </c>
      <c r="K428" s="3" t="n">
        <v>15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42</v>
      </c>
    </row>
    <row r="429">
      <c r="A429" s="3" t="n">
        <v>427</v>
      </c>
      <c r="B429" s="4" t="n">
        <v>0.01051644328981638</v>
      </c>
      <c r="C429" s="4" t="n">
        <v>1.132415413856506</v>
      </c>
      <c r="D429" s="4" t="n">
        <v>2.664177417755127</v>
      </c>
      <c r="E429" s="3" t="n">
        <v>1</v>
      </c>
      <c r="F429" s="4" t="n">
        <v>0.6875</v>
      </c>
      <c r="G429" s="4" t="n">
        <v>0.6274509803921569</v>
      </c>
      <c r="H429" s="4" t="n">
        <v>1e-05</v>
      </c>
      <c r="I429" s="4" t="n">
        <v>0.7625</v>
      </c>
      <c r="J429" s="4" t="n">
        <v>0.6078431372549019</v>
      </c>
      <c r="K429" s="3" t="n">
        <v>15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42</v>
      </c>
    </row>
    <row r="430">
      <c r="A430" s="3" t="n">
        <v>428</v>
      </c>
      <c r="B430" s="4" t="n">
        <v>0.006402925588190556</v>
      </c>
      <c r="C430" s="4" t="n">
        <v>1.132453203201294</v>
      </c>
      <c r="D430" s="4" t="n">
        <v>2.664191961288452</v>
      </c>
      <c r="E430" s="3" t="n">
        <v>1</v>
      </c>
      <c r="F430" s="4" t="n">
        <v>0.6875</v>
      </c>
      <c r="G430" s="4" t="n">
        <v>0.6274509803921569</v>
      </c>
      <c r="H430" s="4" t="n">
        <v>1e-05</v>
      </c>
      <c r="I430" s="4" t="n">
        <v>0.7625</v>
      </c>
      <c r="J430" s="4" t="n">
        <v>0.6078431372549019</v>
      </c>
      <c r="K430" s="3" t="n">
        <v>15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42</v>
      </c>
    </row>
    <row r="431">
      <c r="A431" s="3" t="n">
        <v>429</v>
      </c>
      <c r="B431" s="4" t="n">
        <v>0.0245331171900034</v>
      </c>
      <c r="C431" s="4" t="n">
        <v>1.132489204406738</v>
      </c>
      <c r="D431" s="4" t="n">
        <v>2.664230108261108</v>
      </c>
      <c r="E431" s="3" t="n">
        <v>1</v>
      </c>
      <c r="F431" s="4" t="n">
        <v>0.6875</v>
      </c>
      <c r="G431" s="4" t="n">
        <v>0.6274509803921569</v>
      </c>
      <c r="H431" s="4" t="n">
        <v>1e-05</v>
      </c>
      <c r="I431" s="4" t="n">
        <v>0.7625</v>
      </c>
      <c r="J431" s="4" t="n">
        <v>0.6078431372549019</v>
      </c>
      <c r="K431" s="3" t="n">
        <v>15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42</v>
      </c>
    </row>
    <row r="432">
      <c r="A432" s="3" t="n">
        <v>430</v>
      </c>
      <c r="B432" s="4" t="n">
        <v>0.005647288169711828</v>
      </c>
      <c r="C432" s="4" t="n">
        <v>1.132521271705627</v>
      </c>
      <c r="D432" s="4" t="n">
        <v>2.66425895690918</v>
      </c>
      <c r="E432" s="3" t="n">
        <v>1</v>
      </c>
      <c r="F432" s="4" t="n">
        <v>0.6875</v>
      </c>
      <c r="G432" s="4" t="n">
        <v>0.6274509803921569</v>
      </c>
      <c r="H432" s="4" t="n">
        <v>1e-05</v>
      </c>
      <c r="I432" s="4" t="n">
        <v>0.7625</v>
      </c>
      <c r="J432" s="4" t="n">
        <v>0.6078431372549019</v>
      </c>
      <c r="K432" s="3" t="n">
        <v>15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42</v>
      </c>
    </row>
    <row r="433">
      <c r="A433" s="3" t="n">
        <v>431</v>
      </c>
      <c r="B433" s="4" t="n">
        <v>0.01341137103736401</v>
      </c>
      <c r="C433" s="4" t="n">
        <v>1.132553577423096</v>
      </c>
      <c r="D433" s="4" t="n">
        <v>2.664294719696045</v>
      </c>
      <c r="E433" s="3" t="n">
        <v>1</v>
      </c>
      <c r="F433" s="4" t="n">
        <v>0.6875</v>
      </c>
      <c r="G433" s="4" t="n">
        <v>0.6274509803921569</v>
      </c>
      <c r="H433" s="4" t="n">
        <v>1e-05</v>
      </c>
      <c r="I433" s="4" t="n">
        <v>0.7625</v>
      </c>
      <c r="J433" s="4" t="n">
        <v>0.6078431372549019</v>
      </c>
      <c r="K433" s="3" t="n">
        <v>15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42</v>
      </c>
    </row>
    <row r="434">
      <c r="A434" s="3" t="n">
        <v>432</v>
      </c>
      <c r="B434" s="4" t="n">
        <v>0.005379744805395603</v>
      </c>
      <c r="C434" s="4" t="n">
        <v>1.132586717605591</v>
      </c>
      <c r="D434" s="4" t="n">
        <v>2.66432785987854</v>
      </c>
      <c r="E434" s="3" t="n">
        <v>1</v>
      </c>
      <c r="F434" s="4" t="n">
        <v>0.6875</v>
      </c>
      <c r="G434" s="4" t="n">
        <v>0.6274509803921569</v>
      </c>
      <c r="H434" s="4" t="n">
        <v>1e-05</v>
      </c>
      <c r="I434" s="4" t="n">
        <v>0.7625</v>
      </c>
      <c r="J434" s="4" t="n">
        <v>0.6078431372549019</v>
      </c>
      <c r="K434" s="3" t="n">
        <v>15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42</v>
      </c>
    </row>
    <row r="435">
      <c r="A435" s="3" t="n">
        <v>433</v>
      </c>
      <c r="B435" s="4" t="n">
        <v>0.00296221231110394</v>
      </c>
      <c r="C435" s="4" t="n">
        <v>1.132617712020874</v>
      </c>
      <c r="D435" s="4" t="n">
        <v>2.664352416992188</v>
      </c>
      <c r="E435" s="3" t="n">
        <v>1</v>
      </c>
      <c r="F435" s="4" t="n">
        <v>0.6875</v>
      </c>
      <c r="G435" s="4" t="n">
        <v>0.6274509803921569</v>
      </c>
      <c r="H435" s="4" t="n">
        <v>1e-05</v>
      </c>
      <c r="I435" s="4" t="n">
        <v>0.7625</v>
      </c>
      <c r="J435" s="4" t="n">
        <v>0.6078431372549019</v>
      </c>
      <c r="K435" s="3" t="n">
        <v>15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42</v>
      </c>
    </row>
    <row r="436">
      <c r="A436" s="3" t="n">
        <v>434</v>
      </c>
      <c r="B436" s="4" t="n">
        <v>0.003260849276557565</v>
      </c>
      <c r="C436" s="4" t="n">
        <v>1.132643461227417</v>
      </c>
      <c r="D436" s="4" t="n">
        <v>2.664362907409668</v>
      </c>
      <c r="E436" s="3" t="n">
        <v>1</v>
      </c>
      <c r="F436" s="4" t="n">
        <v>0.6875</v>
      </c>
      <c r="G436" s="4" t="n">
        <v>0.6274509803921569</v>
      </c>
      <c r="H436" s="4" t="n">
        <v>1e-05</v>
      </c>
      <c r="I436" s="4" t="n">
        <v>0.7625</v>
      </c>
      <c r="J436" s="4" t="n">
        <v>0.6078431372549019</v>
      </c>
      <c r="K436" s="3" t="n">
        <v>15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42</v>
      </c>
    </row>
    <row r="437">
      <c r="A437" s="3" t="n">
        <v>435</v>
      </c>
      <c r="B437" s="4" t="n">
        <v>0.01354484166949987</v>
      </c>
      <c r="C437" s="4" t="n">
        <v>1.132636904716492</v>
      </c>
      <c r="D437" s="4" t="n">
        <v>2.664457321166992</v>
      </c>
      <c r="E437" s="3" t="n">
        <v>1</v>
      </c>
      <c r="F437" s="4" t="n">
        <v>0.6875</v>
      </c>
      <c r="G437" s="4" t="n">
        <v>0.6274509803921569</v>
      </c>
      <c r="H437" s="4" t="n">
        <v>1e-05</v>
      </c>
      <c r="I437" s="4" t="n">
        <v>0.7625</v>
      </c>
      <c r="J437" s="4" t="n">
        <v>0.6078431372549019</v>
      </c>
      <c r="K437" s="3" t="n">
        <v>15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42</v>
      </c>
    </row>
    <row r="438">
      <c r="A438" s="3" t="n">
        <v>436</v>
      </c>
      <c r="B438" s="4" t="n">
        <v>0.006401837337762117</v>
      </c>
      <c r="C438" s="4" t="n">
        <v>1.132621884346008</v>
      </c>
      <c r="D438" s="4" t="n">
        <v>2.664552688598633</v>
      </c>
      <c r="E438" s="3" t="n">
        <v>1</v>
      </c>
      <c r="F438" s="4" t="n">
        <v>0.6875</v>
      </c>
      <c r="G438" s="4" t="n">
        <v>0.6274509803921569</v>
      </c>
      <c r="H438" s="4" t="n">
        <v>1e-05</v>
      </c>
      <c r="I438" s="4" t="n">
        <v>0.7625</v>
      </c>
      <c r="J438" s="4" t="n">
        <v>0.6078431372549019</v>
      </c>
      <c r="K438" s="3" t="n">
        <v>15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42</v>
      </c>
    </row>
    <row r="439">
      <c r="A439" s="3" t="n">
        <v>437</v>
      </c>
      <c r="B439" s="4" t="n">
        <v>0.007242552004754543</v>
      </c>
      <c r="C439" s="4" t="n">
        <v>1.132604360580444</v>
      </c>
      <c r="D439" s="4" t="n">
        <v>2.664669752120972</v>
      </c>
      <c r="E439" s="3" t="n">
        <v>1</v>
      </c>
      <c r="F439" s="4" t="n">
        <v>0.6875</v>
      </c>
      <c r="G439" s="4" t="n">
        <v>0.6274509803921569</v>
      </c>
      <c r="H439" s="4" t="n">
        <v>1e-05</v>
      </c>
      <c r="I439" s="4" t="n">
        <v>0.7625</v>
      </c>
      <c r="J439" s="4" t="n">
        <v>0.6078431372549019</v>
      </c>
      <c r="K439" s="3" t="n">
        <v>15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42</v>
      </c>
    </row>
    <row r="440">
      <c r="A440" s="3" t="n">
        <v>438</v>
      </c>
      <c r="B440" s="4" t="n">
        <v>0.007413602899760008</v>
      </c>
      <c r="C440" s="4" t="n">
        <v>1.132597327232361</v>
      </c>
      <c r="D440" s="4" t="n">
        <v>2.66472601890564</v>
      </c>
      <c r="E440" s="3" t="n">
        <v>1</v>
      </c>
      <c r="F440" s="4" t="n">
        <v>0.6875</v>
      </c>
      <c r="G440" s="4" t="n">
        <v>0.6274509803921569</v>
      </c>
      <c r="H440" s="4" t="n">
        <v>1e-05</v>
      </c>
      <c r="I440" s="4" t="n">
        <v>0.7625</v>
      </c>
      <c r="J440" s="4" t="n">
        <v>0.6078431372549019</v>
      </c>
      <c r="K440" s="3" t="n">
        <v>15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42</v>
      </c>
    </row>
    <row r="441">
      <c r="A441" s="3" t="n">
        <v>439</v>
      </c>
      <c r="B441" s="4" t="n">
        <v>0.008418118581175804</v>
      </c>
      <c r="C441" s="4" t="n">
        <v>1.132594704627991</v>
      </c>
      <c r="D441" s="4" t="n">
        <v>2.664785623550415</v>
      </c>
      <c r="E441" s="3" t="n">
        <v>1</v>
      </c>
      <c r="F441" s="4" t="n">
        <v>0.6875</v>
      </c>
      <c r="G441" s="4" t="n">
        <v>0.6274509803921569</v>
      </c>
      <c r="H441" s="4" t="n">
        <v>1e-05</v>
      </c>
      <c r="I441" s="4" t="n">
        <v>0.7625</v>
      </c>
      <c r="J441" s="4" t="n">
        <v>0.6078431372549019</v>
      </c>
      <c r="K441" s="3" t="n">
        <v>15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42</v>
      </c>
    </row>
    <row r="442">
      <c r="A442" s="3" t="n">
        <v>440</v>
      </c>
      <c r="B442" s="4" t="n">
        <v>0.005446790251880884</v>
      </c>
      <c r="C442" s="4" t="n">
        <v>1.132581830024719</v>
      </c>
      <c r="D442" s="4" t="n">
        <v>2.664827823638916</v>
      </c>
      <c r="E442" s="3" t="n">
        <v>1</v>
      </c>
      <c r="F442" s="4" t="n">
        <v>0.6875</v>
      </c>
      <c r="G442" s="4" t="n">
        <v>0.6274509803921569</v>
      </c>
      <c r="H442" s="4" t="n">
        <v>1e-05</v>
      </c>
      <c r="I442" s="4" t="n">
        <v>0.7625</v>
      </c>
      <c r="J442" s="4" t="n">
        <v>0.6078431372549019</v>
      </c>
      <c r="K442" s="3" t="n">
        <v>15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42</v>
      </c>
    </row>
    <row r="443">
      <c r="A443" s="3" t="n">
        <v>441</v>
      </c>
      <c r="B443" s="4" t="n">
        <v>0.01041263528168201</v>
      </c>
      <c r="C443" s="4" t="n">
        <v>1.132528424263</v>
      </c>
      <c r="D443" s="4" t="n">
        <v>2.664890766143799</v>
      </c>
      <c r="E443" s="3" t="n">
        <v>1</v>
      </c>
      <c r="F443" s="4" t="n">
        <v>0.6875</v>
      </c>
      <c r="G443" s="4" t="n">
        <v>0.6274509803921569</v>
      </c>
      <c r="H443" s="4" t="n">
        <v>1e-05</v>
      </c>
      <c r="I443" s="4" t="n">
        <v>0.7625</v>
      </c>
      <c r="J443" s="4" t="n">
        <v>0.6078431372549019</v>
      </c>
      <c r="K443" s="3" t="n">
        <v>15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42</v>
      </c>
    </row>
    <row r="444">
      <c r="A444" s="3" t="n">
        <v>442</v>
      </c>
      <c r="B444" s="4" t="n">
        <v>0.00926109217107296</v>
      </c>
      <c r="C444" s="4" t="n">
        <v>1.132479906082153</v>
      </c>
      <c r="D444" s="4" t="n">
        <v>2.664954662322998</v>
      </c>
      <c r="E444" s="3" t="n">
        <v>1</v>
      </c>
      <c r="F444" s="4" t="n">
        <v>0.6875</v>
      </c>
      <c r="G444" s="4" t="n">
        <v>0.6274509803921569</v>
      </c>
      <c r="H444" s="4" t="n">
        <v>1e-05</v>
      </c>
      <c r="I444" s="4" t="n">
        <v>0.7625</v>
      </c>
      <c r="J444" s="4" t="n">
        <v>0.6078431372549019</v>
      </c>
      <c r="K444" s="3" t="n">
        <v>15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42</v>
      </c>
    </row>
    <row r="445">
      <c r="A445" s="3" t="n">
        <v>443</v>
      </c>
      <c r="B445" s="4" t="n">
        <v>0.01328712981194258</v>
      </c>
      <c r="C445" s="4" t="n">
        <v>1.132415056228638</v>
      </c>
      <c r="D445" s="4" t="n">
        <v>2.664998054504395</v>
      </c>
      <c r="E445" s="3" t="n">
        <v>1</v>
      </c>
      <c r="F445" s="4" t="n">
        <v>0.6875</v>
      </c>
      <c r="G445" s="4" t="n">
        <v>0.6274509803921569</v>
      </c>
      <c r="H445" s="4" t="n">
        <v>1e-05</v>
      </c>
      <c r="I445" s="4" t="n">
        <v>0.7625</v>
      </c>
      <c r="J445" s="4" t="n">
        <v>0.6078431372549019</v>
      </c>
      <c r="K445" s="3" t="n">
        <v>15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42</v>
      </c>
    </row>
    <row r="446">
      <c r="A446" s="3" t="n">
        <v>444</v>
      </c>
      <c r="B446" s="4" t="n">
        <v>0.005402029491961002</v>
      </c>
      <c r="C446" s="4" t="n">
        <v>1.132357478141785</v>
      </c>
      <c r="D446" s="4" t="n">
        <v>2.665082454681396</v>
      </c>
      <c r="E446" s="3" t="n">
        <v>1</v>
      </c>
      <c r="F446" s="4" t="n">
        <v>0.6875</v>
      </c>
      <c r="G446" s="4" t="n">
        <v>0.6274509803921569</v>
      </c>
      <c r="H446" s="4" t="n">
        <v>1e-05</v>
      </c>
      <c r="I446" s="4" t="n">
        <v>0.7625</v>
      </c>
      <c r="J446" s="4" t="n">
        <v>0.6078431372549019</v>
      </c>
      <c r="K446" s="3" t="n">
        <v>15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42</v>
      </c>
    </row>
    <row r="447">
      <c r="A447" s="3" t="n">
        <v>445</v>
      </c>
      <c r="B447" s="4" t="n">
        <v>0.01398646458983421</v>
      </c>
      <c r="C447" s="4" t="n">
        <v>1.132308125495911</v>
      </c>
      <c r="D447" s="4" t="n">
        <v>2.665176630020142</v>
      </c>
      <c r="E447" s="3" t="n">
        <v>1</v>
      </c>
      <c r="F447" s="4" t="n">
        <v>0.6875</v>
      </c>
      <c r="G447" s="4" t="n">
        <v>0.6274509803921569</v>
      </c>
      <c r="H447" s="4" t="n">
        <v>1e-05</v>
      </c>
      <c r="I447" s="4" t="n">
        <v>0.7625</v>
      </c>
      <c r="J447" s="4" t="n">
        <v>0.6078431372549019</v>
      </c>
      <c r="K447" s="3" t="n">
        <v>15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42</v>
      </c>
    </row>
    <row r="448">
      <c r="A448" s="3" t="n">
        <v>446</v>
      </c>
      <c r="B448" s="4" t="n">
        <v>0.005546720698475838</v>
      </c>
      <c r="C448" s="4" t="n">
        <v>1.132274389266968</v>
      </c>
      <c r="D448" s="4" t="n">
        <v>2.665262937545776</v>
      </c>
      <c r="E448" s="3" t="n">
        <v>1</v>
      </c>
      <c r="F448" s="4" t="n">
        <v>0.6875</v>
      </c>
      <c r="G448" s="4" t="n">
        <v>0.6274509803921569</v>
      </c>
      <c r="H448" s="4" t="n">
        <v>1e-05</v>
      </c>
      <c r="I448" s="4" t="n">
        <v>0.7625</v>
      </c>
      <c r="J448" s="4" t="n">
        <v>0.6078431372549019</v>
      </c>
      <c r="K448" s="3" t="n">
        <v>15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42</v>
      </c>
    </row>
    <row r="449">
      <c r="A449" s="3" t="n">
        <v>447</v>
      </c>
      <c r="B449" s="4" t="n">
        <v>0.01262700371444225</v>
      </c>
      <c r="C449" s="4" t="n">
        <v>1.132210612297058</v>
      </c>
      <c r="D449" s="4" t="n">
        <v>2.665327072143555</v>
      </c>
      <c r="E449" s="3" t="n">
        <v>1</v>
      </c>
      <c r="F449" s="4" t="n">
        <v>0.6875</v>
      </c>
      <c r="G449" s="4" t="n">
        <v>0.6274509803921569</v>
      </c>
      <c r="H449" s="4" t="n">
        <v>1e-05</v>
      </c>
      <c r="I449" s="4" t="n">
        <v>0.7625</v>
      </c>
      <c r="J449" s="4" t="n">
        <v>0.6078431372549019</v>
      </c>
      <c r="K449" s="3" t="n">
        <v>15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42</v>
      </c>
    </row>
    <row r="450">
      <c r="A450" s="3" t="n">
        <v>448</v>
      </c>
      <c r="B450" s="4" t="n">
        <v>0.007069188170135021</v>
      </c>
      <c r="C450" s="4" t="n">
        <v>1.13215708732605</v>
      </c>
      <c r="D450" s="4" t="n">
        <v>2.665372371673584</v>
      </c>
      <c r="E450" s="3" t="n">
        <v>1</v>
      </c>
      <c r="F450" s="4" t="n">
        <v>0.6875</v>
      </c>
      <c r="G450" s="4" t="n">
        <v>0.6274509803921569</v>
      </c>
      <c r="H450" s="4" t="n">
        <v>1e-05</v>
      </c>
      <c r="I450" s="4" t="n">
        <v>0.7625</v>
      </c>
      <c r="J450" s="4" t="n">
        <v>0.6078431372549019</v>
      </c>
      <c r="K450" s="3" t="n">
        <v>15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42</v>
      </c>
    </row>
    <row r="451">
      <c r="A451" s="3" t="n">
        <v>449</v>
      </c>
      <c r="B451" s="4" t="n">
        <v>0.008343581110239029</v>
      </c>
      <c r="C451" s="4" t="n">
        <v>1.132106184959412</v>
      </c>
      <c r="D451" s="4" t="n">
        <v>2.665400505065918</v>
      </c>
      <c r="E451" s="3" t="n">
        <v>1</v>
      </c>
      <c r="F451" s="4" t="n">
        <v>0.6875</v>
      </c>
      <c r="G451" s="4" t="n">
        <v>0.6274509803921569</v>
      </c>
      <c r="H451" s="4" t="n">
        <v>1e-05</v>
      </c>
      <c r="I451" s="4" t="n">
        <v>0.7625</v>
      </c>
      <c r="J451" s="4" t="n">
        <v>0.6078431372549019</v>
      </c>
      <c r="K451" s="3" t="n">
        <v>15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42</v>
      </c>
    </row>
    <row r="452">
      <c r="A452" s="3" t="n">
        <v>450</v>
      </c>
      <c r="B452" s="4" t="n">
        <v>0.005256541538983583</v>
      </c>
      <c r="C452" s="4" t="n">
        <v>1.13205885887146</v>
      </c>
      <c r="D452" s="4" t="n">
        <v>2.66539740562439</v>
      </c>
      <c r="E452" s="3" t="n">
        <v>1</v>
      </c>
      <c r="F452" s="4" t="n">
        <v>0.6875</v>
      </c>
      <c r="G452" s="4" t="n">
        <v>0.6274509803921569</v>
      </c>
      <c r="H452" s="4" t="n">
        <v>1e-05</v>
      </c>
      <c r="I452" s="4" t="n">
        <v>0.7625</v>
      </c>
      <c r="J452" s="4" t="n">
        <v>0.6078431372549019</v>
      </c>
      <c r="K452" s="3" t="n">
        <v>15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42</v>
      </c>
    </row>
    <row r="453">
      <c r="A453" s="3" t="n">
        <v>451</v>
      </c>
      <c r="B453" s="4" t="n">
        <v>0.01367653347551823</v>
      </c>
      <c r="C453" s="4" t="n">
        <v>1.132065773010254</v>
      </c>
      <c r="D453" s="4" t="n">
        <v>2.665491342544556</v>
      </c>
      <c r="E453" s="3" t="n">
        <v>1</v>
      </c>
      <c r="F453" s="4" t="n">
        <v>0.6875</v>
      </c>
      <c r="G453" s="4" t="n">
        <v>0.6274509803921569</v>
      </c>
      <c r="H453" s="4" t="n">
        <v>1e-05</v>
      </c>
      <c r="I453" s="4" t="n">
        <v>0.7625</v>
      </c>
      <c r="J453" s="4" t="n">
        <v>0.6078431372549019</v>
      </c>
      <c r="K453" s="3" t="n">
        <v>15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42</v>
      </c>
    </row>
    <row r="454">
      <c r="A454" s="3" t="n">
        <v>452</v>
      </c>
      <c r="B454" s="4" t="n">
        <v>0.009467774070799351</v>
      </c>
      <c r="C454" s="4" t="n">
        <v>1.132073998451233</v>
      </c>
      <c r="D454" s="4" t="n">
        <v>2.665578603744507</v>
      </c>
      <c r="E454" s="3" t="n">
        <v>1</v>
      </c>
      <c r="F454" s="4" t="n">
        <v>0.6875</v>
      </c>
      <c r="G454" s="4" t="n">
        <v>0.6274509803921569</v>
      </c>
      <c r="H454" s="4" t="n">
        <v>1e-05</v>
      </c>
      <c r="I454" s="4" t="n">
        <v>0.7625</v>
      </c>
      <c r="J454" s="4" t="n">
        <v>0.6078431372549019</v>
      </c>
      <c r="K454" s="3" t="n">
        <v>15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42</v>
      </c>
    </row>
    <row r="455">
      <c r="A455" s="3" t="n">
        <v>453</v>
      </c>
      <c r="B455" s="4" t="n">
        <v>0.009356578812003136</v>
      </c>
      <c r="C455" s="4" t="n">
        <v>1.132083773612976</v>
      </c>
      <c r="D455" s="4" t="n">
        <v>2.665657520294189</v>
      </c>
      <c r="E455" s="3" t="n">
        <v>1</v>
      </c>
      <c r="F455" s="4" t="n">
        <v>0.6875</v>
      </c>
      <c r="G455" s="4" t="n">
        <v>0.6274509803921569</v>
      </c>
      <c r="H455" s="4" t="n">
        <v>1e-05</v>
      </c>
      <c r="I455" s="4" t="n">
        <v>0.7625</v>
      </c>
      <c r="J455" s="4" t="n">
        <v>0.6078431372549019</v>
      </c>
      <c r="K455" s="3" t="n">
        <v>15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42</v>
      </c>
    </row>
    <row r="456">
      <c r="A456" s="3" t="n">
        <v>454</v>
      </c>
      <c r="B456" s="4" t="n">
        <v>0.003718274878337979</v>
      </c>
      <c r="C456" s="4" t="n">
        <v>1.132090926170349</v>
      </c>
      <c r="D456" s="4" t="n">
        <v>2.665713548660278</v>
      </c>
      <c r="E456" s="3" t="n">
        <v>1</v>
      </c>
      <c r="F456" s="4" t="n">
        <v>0.6875</v>
      </c>
      <c r="G456" s="4" t="n">
        <v>0.6274509803921569</v>
      </c>
      <c r="H456" s="4" t="n">
        <v>1e-05</v>
      </c>
      <c r="I456" s="4" t="n">
        <v>0.7625</v>
      </c>
      <c r="J456" s="4" t="n">
        <v>0.6078431372549019</v>
      </c>
      <c r="K456" s="3" t="n">
        <v>15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42</v>
      </c>
    </row>
    <row r="457">
      <c r="A457" s="3" t="n">
        <v>455</v>
      </c>
      <c r="B457" s="4" t="n">
        <v>0.004599162843078375</v>
      </c>
      <c r="C457" s="4" t="n">
        <v>1.132090449333191</v>
      </c>
      <c r="D457" s="4" t="n">
        <v>2.665770053863525</v>
      </c>
      <c r="E457" s="3" t="n">
        <v>1</v>
      </c>
      <c r="F457" s="4" t="n">
        <v>0.6875</v>
      </c>
      <c r="G457" s="4" t="n">
        <v>0.6274509803921569</v>
      </c>
      <c r="H457" s="4" t="n">
        <v>1e-05</v>
      </c>
      <c r="I457" s="4" t="n">
        <v>0.7625</v>
      </c>
      <c r="J457" s="4" t="n">
        <v>0.6078431372549019</v>
      </c>
      <c r="K457" s="3" t="n">
        <v>15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42</v>
      </c>
    </row>
    <row r="458">
      <c r="A458" s="3" t="n">
        <v>456</v>
      </c>
      <c r="B458" s="4" t="n">
        <v>0.009312182664871216</v>
      </c>
      <c r="C458" s="4" t="n">
        <v>1.132079601287842</v>
      </c>
      <c r="D458" s="4" t="n">
        <v>2.665770769119263</v>
      </c>
      <c r="E458" s="3" t="n">
        <v>1</v>
      </c>
      <c r="F458" s="4" t="n">
        <v>0.6875</v>
      </c>
      <c r="G458" s="4" t="n">
        <v>0.6274509803921569</v>
      </c>
      <c r="H458" s="4" t="n">
        <v>1e-05</v>
      </c>
      <c r="I458" s="4" t="n">
        <v>0.7625</v>
      </c>
      <c r="J458" s="4" t="n">
        <v>0.6078431372549019</v>
      </c>
      <c r="K458" s="3" t="n">
        <v>15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42</v>
      </c>
    </row>
    <row r="459">
      <c r="A459" s="3" t="n">
        <v>457</v>
      </c>
      <c r="B459" s="4" t="n">
        <v>0.01601739600300789</v>
      </c>
      <c r="C459" s="4" t="n">
        <v>1.132070779800415</v>
      </c>
      <c r="D459" s="4" t="n">
        <v>2.665803194046021</v>
      </c>
      <c r="E459" s="3" t="n">
        <v>1</v>
      </c>
      <c r="F459" s="4" t="n">
        <v>0.6875</v>
      </c>
      <c r="G459" s="4" t="n">
        <v>0.6274509803921569</v>
      </c>
      <c r="H459" s="4" t="n">
        <v>1e-05</v>
      </c>
      <c r="I459" s="4" t="n">
        <v>0.7625</v>
      </c>
      <c r="J459" s="4" t="n">
        <v>0.6078431372549019</v>
      </c>
      <c r="K459" s="3" t="n">
        <v>15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42</v>
      </c>
    </row>
    <row r="460">
      <c r="A460" s="3" t="n">
        <v>458</v>
      </c>
      <c r="B460" s="4" t="n">
        <v>0.004446145612746477</v>
      </c>
      <c r="C460" s="4" t="n">
        <v>1.132057547569275</v>
      </c>
      <c r="D460" s="4" t="n">
        <v>2.66584300994873</v>
      </c>
      <c r="E460" s="3" t="n">
        <v>1</v>
      </c>
      <c r="F460" s="4" t="n">
        <v>0.6875</v>
      </c>
      <c r="G460" s="4" t="n">
        <v>0.6274509803921569</v>
      </c>
      <c r="H460" s="4" t="n">
        <v>1e-05</v>
      </c>
      <c r="I460" s="4" t="n">
        <v>0.7625</v>
      </c>
      <c r="J460" s="4" t="n">
        <v>0.6078431372549019</v>
      </c>
      <c r="K460" s="3" t="n">
        <v>15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42</v>
      </c>
    </row>
    <row r="461">
      <c r="A461" s="3" t="n">
        <v>459</v>
      </c>
      <c r="B461" s="4" t="n">
        <v>0.005001326091587543</v>
      </c>
      <c r="C461" s="4" t="n">
        <v>1.132047533988953</v>
      </c>
      <c r="D461" s="4" t="n">
        <v>2.665870189666748</v>
      </c>
      <c r="E461" s="3" t="n">
        <v>1</v>
      </c>
      <c r="F461" s="4" t="n">
        <v>0.6875</v>
      </c>
      <c r="G461" s="4" t="n">
        <v>0.6274509803921569</v>
      </c>
      <c r="H461" s="4" t="n">
        <v>1e-05</v>
      </c>
      <c r="I461" s="4" t="n">
        <v>0.7625</v>
      </c>
      <c r="J461" s="4" t="n">
        <v>0.6078431372549019</v>
      </c>
      <c r="K461" s="3" t="n">
        <v>15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42</v>
      </c>
    </row>
    <row r="462">
      <c r="A462" s="3" t="n">
        <v>460</v>
      </c>
      <c r="B462" s="4" t="n">
        <v>0.002731300657615066</v>
      </c>
      <c r="C462" s="4" t="n">
        <v>1.13203752040863</v>
      </c>
      <c r="D462" s="4" t="n">
        <v>2.665886402130127</v>
      </c>
      <c r="E462" s="3" t="n">
        <v>1</v>
      </c>
      <c r="F462" s="4" t="n">
        <v>0.6875</v>
      </c>
      <c r="G462" s="4" t="n">
        <v>0.6274509803921569</v>
      </c>
      <c r="H462" s="4" t="n">
        <v>1e-05</v>
      </c>
      <c r="I462" s="4" t="n">
        <v>0.7625</v>
      </c>
      <c r="J462" s="4" t="n">
        <v>0.6078431372549019</v>
      </c>
      <c r="K462" s="3" t="n">
        <v>15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42</v>
      </c>
    </row>
    <row r="463">
      <c r="A463" s="3" t="n">
        <v>461</v>
      </c>
      <c r="B463" s="4" t="n">
        <v>0.009523864835500717</v>
      </c>
      <c r="C463" s="4" t="n">
        <v>1.132033705711365</v>
      </c>
      <c r="D463" s="4" t="n">
        <v>2.665916204452515</v>
      </c>
      <c r="E463" s="3" t="n">
        <v>1</v>
      </c>
      <c r="F463" s="4" t="n">
        <v>0.6875</v>
      </c>
      <c r="G463" s="4" t="n">
        <v>0.6274509803921569</v>
      </c>
      <c r="H463" s="4" t="n">
        <v>1e-05</v>
      </c>
      <c r="I463" s="4" t="n">
        <v>0.7625</v>
      </c>
      <c r="J463" s="4" t="n">
        <v>0.6078431372549019</v>
      </c>
      <c r="K463" s="3" t="n">
        <v>15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42</v>
      </c>
    </row>
    <row r="464">
      <c r="A464" s="3" t="n">
        <v>462</v>
      </c>
      <c r="B464" s="4" t="n">
        <v>0.01709186099469662</v>
      </c>
      <c r="C464" s="4" t="n">
        <v>1.132015943527222</v>
      </c>
      <c r="D464" s="4" t="n">
        <v>2.665932178497314</v>
      </c>
      <c r="E464" s="3" t="n">
        <v>1</v>
      </c>
      <c r="F464" s="4" t="n">
        <v>0.6875</v>
      </c>
      <c r="G464" s="4" t="n">
        <v>0.6274509803921569</v>
      </c>
      <c r="H464" s="4" t="n">
        <v>1e-05</v>
      </c>
      <c r="I464" s="4" t="n">
        <v>0.7625</v>
      </c>
      <c r="J464" s="4" t="n">
        <v>0.6078431372549019</v>
      </c>
      <c r="K464" s="3" t="n">
        <v>15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42</v>
      </c>
    </row>
    <row r="465">
      <c r="A465" s="3" t="n">
        <v>463</v>
      </c>
      <c r="B465" s="4" t="n">
        <v>0.009355636313557625</v>
      </c>
      <c r="C465" s="4" t="n">
        <v>1.132019877433777</v>
      </c>
      <c r="D465" s="4" t="n">
        <v>2.666034698486328</v>
      </c>
      <c r="E465" s="3" t="n">
        <v>1</v>
      </c>
      <c r="F465" s="4" t="n">
        <v>0.6875</v>
      </c>
      <c r="G465" s="4" t="n">
        <v>0.6274509803921569</v>
      </c>
      <c r="H465" s="4" t="n">
        <v>1e-05</v>
      </c>
      <c r="I465" s="4" t="n">
        <v>0.7625</v>
      </c>
      <c r="J465" s="4" t="n">
        <v>0.6078431372549019</v>
      </c>
      <c r="K465" s="3" t="n">
        <v>15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42</v>
      </c>
    </row>
    <row r="466">
      <c r="A466" s="3" t="n">
        <v>464</v>
      </c>
      <c r="B466" s="4" t="n">
        <v>0.005437658168375492</v>
      </c>
      <c r="C466" s="4" t="n">
        <v>1.132026433944702</v>
      </c>
      <c r="D466" s="4" t="n">
        <v>2.666116714477539</v>
      </c>
      <c r="E466" s="3" t="n">
        <v>1</v>
      </c>
      <c r="F466" s="4" t="n">
        <v>0.6875</v>
      </c>
      <c r="G466" s="4" t="n">
        <v>0.6274509803921569</v>
      </c>
      <c r="H466" s="4" t="n">
        <v>1e-05</v>
      </c>
      <c r="I466" s="4" t="n">
        <v>0.7625</v>
      </c>
      <c r="J466" s="4" t="n">
        <v>0.6078431372549019</v>
      </c>
      <c r="K466" s="3" t="n">
        <v>15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42</v>
      </c>
    </row>
    <row r="467">
      <c r="A467" s="3" t="n">
        <v>465</v>
      </c>
      <c r="B467" s="4" t="n">
        <v>0.02457930333912373</v>
      </c>
      <c r="C467" s="4" t="n">
        <v>1.132021069526672</v>
      </c>
      <c r="D467" s="4" t="n">
        <v>2.666260480880737</v>
      </c>
      <c r="E467" s="3" t="n">
        <v>1</v>
      </c>
      <c r="F467" s="4" t="n">
        <v>0.6875</v>
      </c>
      <c r="G467" s="4" t="n">
        <v>0.6274509803921569</v>
      </c>
      <c r="H467" s="4" t="n">
        <v>1e-05</v>
      </c>
      <c r="I467" s="4" t="n">
        <v>0.7625</v>
      </c>
      <c r="J467" s="4" t="n">
        <v>0.6078431372549019</v>
      </c>
      <c r="K467" s="3" t="n">
        <v>15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42</v>
      </c>
    </row>
    <row r="468">
      <c r="A468" s="3" t="n">
        <v>466</v>
      </c>
      <c r="B468" s="4" t="n">
        <v>0.0187078844755888</v>
      </c>
      <c r="C468" s="4" t="n">
        <v>1.131988286972046</v>
      </c>
      <c r="D468" s="4" t="n">
        <v>2.666431903839111</v>
      </c>
      <c r="E468" s="3" t="n">
        <v>1</v>
      </c>
      <c r="F468" s="4" t="n">
        <v>0.6875</v>
      </c>
      <c r="G468" s="4" t="n">
        <v>0.6274509803921569</v>
      </c>
      <c r="H468" s="4" t="n">
        <v>1e-05</v>
      </c>
      <c r="I468" s="4" t="n">
        <v>0.7625</v>
      </c>
      <c r="J468" s="4" t="n">
        <v>0.6078431372549019</v>
      </c>
      <c r="K468" s="3" t="n">
        <v>15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42</v>
      </c>
    </row>
    <row r="469">
      <c r="A469" s="3" t="n">
        <v>467</v>
      </c>
      <c r="B469" s="4" t="n">
        <v>0.002791745122522116</v>
      </c>
      <c r="C469" s="4" t="n">
        <v>1.1319580078125</v>
      </c>
      <c r="D469" s="4" t="n">
        <v>2.666576862335205</v>
      </c>
      <c r="E469" s="3" t="n">
        <v>1</v>
      </c>
      <c r="F469" s="4" t="n">
        <v>0.6875</v>
      </c>
      <c r="G469" s="4" t="n">
        <v>0.6274509803921569</v>
      </c>
      <c r="H469" s="4" t="n">
        <v>1e-05</v>
      </c>
      <c r="I469" s="4" t="n">
        <v>0.7625</v>
      </c>
      <c r="J469" s="4" t="n">
        <v>0.6078431372549019</v>
      </c>
      <c r="K469" s="3" t="n">
        <v>15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42</v>
      </c>
    </row>
    <row r="470">
      <c r="A470" s="3" t="n">
        <v>468</v>
      </c>
      <c r="B470" s="4" t="n">
        <v>0.009953143075108528</v>
      </c>
      <c r="C470" s="4" t="n">
        <v>1.131932020187378</v>
      </c>
      <c r="D470" s="4" t="n">
        <v>2.666692972183228</v>
      </c>
      <c r="E470" s="3" t="n">
        <v>1</v>
      </c>
      <c r="F470" s="4" t="n">
        <v>0.6875</v>
      </c>
      <c r="G470" s="4" t="n">
        <v>0.6274509803921569</v>
      </c>
      <c r="H470" s="4" t="n">
        <v>1e-05</v>
      </c>
      <c r="I470" s="4" t="n">
        <v>0.7625</v>
      </c>
      <c r="J470" s="4" t="n">
        <v>0.6078431372549019</v>
      </c>
      <c r="K470" s="3" t="n">
        <v>15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42</v>
      </c>
    </row>
    <row r="471">
      <c r="A471" s="3" t="n">
        <v>469</v>
      </c>
      <c r="B471" s="4" t="n">
        <v>0.005109268240630627</v>
      </c>
      <c r="C471" s="4" t="n">
        <v>1.131920218467712</v>
      </c>
      <c r="D471" s="4" t="n">
        <v>2.666794061660767</v>
      </c>
      <c r="E471" s="3" t="n">
        <v>1</v>
      </c>
      <c r="F471" s="4" t="n">
        <v>0.6875</v>
      </c>
      <c r="G471" s="4" t="n">
        <v>0.6274509803921569</v>
      </c>
      <c r="H471" s="4" t="n">
        <v>1e-05</v>
      </c>
      <c r="I471" s="4" t="n">
        <v>0.7625</v>
      </c>
      <c r="J471" s="4" t="n">
        <v>0.6078431372549019</v>
      </c>
      <c r="K471" s="3" t="n">
        <v>15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42</v>
      </c>
    </row>
    <row r="472">
      <c r="A472" s="3" t="n">
        <v>470</v>
      </c>
      <c r="B472" s="4" t="n">
        <v>0.002881950931623578</v>
      </c>
      <c r="C472" s="4" t="n">
        <v>1.131907224655151</v>
      </c>
      <c r="D472" s="4" t="n">
        <v>2.666874408721924</v>
      </c>
      <c r="E472" s="3" t="n">
        <v>1</v>
      </c>
      <c r="F472" s="4" t="n">
        <v>0.6875</v>
      </c>
      <c r="G472" s="4" t="n">
        <v>0.6274509803921569</v>
      </c>
      <c r="H472" s="4" t="n">
        <v>1e-05</v>
      </c>
      <c r="I472" s="4" t="n">
        <v>0.7625</v>
      </c>
      <c r="J472" s="4" t="n">
        <v>0.6078431372549019</v>
      </c>
      <c r="K472" s="3" t="n">
        <v>15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42</v>
      </c>
    </row>
    <row r="473">
      <c r="A473" s="3" t="n">
        <v>471</v>
      </c>
      <c r="B473" s="4" t="n">
        <v>0.007443972397595644</v>
      </c>
      <c r="C473" s="4" t="n">
        <v>1.131893396377563</v>
      </c>
      <c r="D473" s="4" t="n">
        <v>2.666944265365601</v>
      </c>
      <c r="E473" s="3" t="n">
        <v>1</v>
      </c>
      <c r="F473" s="4" t="n">
        <v>0.6875</v>
      </c>
      <c r="G473" s="4" t="n">
        <v>0.6274509803921569</v>
      </c>
      <c r="H473" s="4" t="n">
        <v>1e-05</v>
      </c>
      <c r="I473" s="4" t="n">
        <v>0.7625</v>
      </c>
      <c r="J473" s="4" t="n">
        <v>0.6078431372549019</v>
      </c>
      <c r="K473" s="3" t="n">
        <v>15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42</v>
      </c>
    </row>
    <row r="474">
      <c r="A474" s="3" t="n">
        <v>472</v>
      </c>
      <c r="B474" s="4" t="n">
        <v>0.003119961358606815</v>
      </c>
      <c r="C474" s="4" t="n">
        <v>1.131878137588501</v>
      </c>
      <c r="D474" s="4" t="n">
        <v>2.666978359222412</v>
      </c>
      <c r="E474" s="3" t="n">
        <v>1</v>
      </c>
      <c r="F474" s="4" t="n">
        <v>0.6875</v>
      </c>
      <c r="G474" s="4" t="n">
        <v>0.6274509803921569</v>
      </c>
      <c r="H474" s="4" t="n">
        <v>1e-05</v>
      </c>
      <c r="I474" s="4" t="n">
        <v>0.7625</v>
      </c>
      <c r="J474" s="4" t="n">
        <v>0.6078431372549019</v>
      </c>
      <c r="K474" s="3" t="n">
        <v>15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42</v>
      </c>
    </row>
    <row r="475">
      <c r="A475" s="3" t="n">
        <v>473</v>
      </c>
      <c r="B475" s="4" t="n">
        <v>0.004723973106592894</v>
      </c>
      <c r="C475" s="4" t="n">
        <v>1.131863832473755</v>
      </c>
      <c r="D475" s="4" t="n">
        <v>2.667015552520752</v>
      </c>
      <c r="E475" s="3" t="n">
        <v>1</v>
      </c>
      <c r="F475" s="4" t="n">
        <v>0.6875</v>
      </c>
      <c r="G475" s="4" t="n">
        <v>0.6274509803921569</v>
      </c>
      <c r="H475" s="4" t="n">
        <v>1e-05</v>
      </c>
      <c r="I475" s="4" t="n">
        <v>0.7625</v>
      </c>
      <c r="J475" s="4" t="n">
        <v>0.6078431372549019</v>
      </c>
      <c r="K475" s="3" t="n">
        <v>15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42</v>
      </c>
    </row>
    <row r="476">
      <c r="A476" s="3" t="n">
        <v>474</v>
      </c>
      <c r="B476" s="4" t="n">
        <v>0.01973394863307476</v>
      </c>
      <c r="C476" s="4" t="n">
        <v>1.131840825080872</v>
      </c>
      <c r="D476" s="4" t="n">
        <v>2.667104721069336</v>
      </c>
      <c r="E476" s="3" t="n">
        <v>1</v>
      </c>
      <c r="F476" s="4" t="n">
        <v>0.6875</v>
      </c>
      <c r="G476" s="4" t="n">
        <v>0.6274509803921569</v>
      </c>
      <c r="H476" s="4" t="n">
        <v>1e-05</v>
      </c>
      <c r="I476" s="4" t="n">
        <v>0.7625</v>
      </c>
      <c r="J476" s="4" t="n">
        <v>0.6078431372549019</v>
      </c>
      <c r="K476" s="3" t="n">
        <v>15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42</v>
      </c>
    </row>
    <row r="477">
      <c r="A477" s="3" t="n">
        <v>475</v>
      </c>
      <c r="B477" s="4" t="n">
        <v>0.01784719713032246</v>
      </c>
      <c r="C477" s="4" t="n">
        <v>1.131809830665588</v>
      </c>
      <c r="D477" s="4" t="n">
        <v>2.667168140411377</v>
      </c>
      <c r="E477" s="3" t="n">
        <v>1</v>
      </c>
      <c r="F477" s="4" t="n">
        <v>0.6875</v>
      </c>
      <c r="G477" s="4" t="n">
        <v>0.6274509803921569</v>
      </c>
      <c r="H477" s="4" t="n">
        <v>1e-05</v>
      </c>
      <c r="I477" s="4" t="n">
        <v>0.7625</v>
      </c>
      <c r="J477" s="4" t="n">
        <v>0.6078431372549019</v>
      </c>
      <c r="K477" s="3" t="n">
        <v>15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42</v>
      </c>
    </row>
    <row r="478">
      <c r="A478" s="3" t="n">
        <v>476</v>
      </c>
      <c r="B478" s="4" t="n">
        <v>0.003222485305741429</v>
      </c>
      <c r="C478" s="4" t="n">
        <v>1.131787061691284</v>
      </c>
      <c r="D478" s="4" t="n">
        <v>2.667214155197144</v>
      </c>
      <c r="E478" s="3" t="n">
        <v>1</v>
      </c>
      <c r="F478" s="4" t="n">
        <v>0.6875</v>
      </c>
      <c r="G478" s="4" t="n">
        <v>0.6274509803921569</v>
      </c>
      <c r="H478" s="4" t="n">
        <v>1e-05</v>
      </c>
      <c r="I478" s="4" t="n">
        <v>0.7625</v>
      </c>
      <c r="J478" s="4" t="n">
        <v>0.6078431372549019</v>
      </c>
      <c r="K478" s="3" t="n">
        <v>15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42</v>
      </c>
    </row>
    <row r="479">
      <c r="A479" s="3" t="n">
        <v>477</v>
      </c>
      <c r="B479" s="4" t="n">
        <v>0.006702008657157421</v>
      </c>
      <c r="C479" s="4" t="n">
        <v>1.131765007972717</v>
      </c>
      <c r="D479" s="4" t="n">
        <v>2.667201519012451</v>
      </c>
      <c r="E479" s="3" t="n">
        <v>1</v>
      </c>
      <c r="F479" s="4" t="n">
        <v>0.6875</v>
      </c>
      <c r="G479" s="4" t="n">
        <v>0.6274509803921569</v>
      </c>
      <c r="H479" s="4" t="n">
        <v>1e-05</v>
      </c>
      <c r="I479" s="4" t="n">
        <v>0.7625</v>
      </c>
      <c r="J479" s="4" t="n">
        <v>0.6078431372549019</v>
      </c>
      <c r="K479" s="3" t="n">
        <v>15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42</v>
      </c>
    </row>
    <row r="480">
      <c r="A480" s="3" t="n">
        <v>478</v>
      </c>
      <c r="B480" s="4" t="n">
        <v>0.018002700060606</v>
      </c>
      <c r="C480" s="4" t="n">
        <v>1.131778001785278</v>
      </c>
      <c r="D480" s="4" t="n">
        <v>2.667173862457275</v>
      </c>
      <c r="E480" s="3" t="n">
        <v>1</v>
      </c>
      <c r="F480" s="4" t="n">
        <v>0.6875</v>
      </c>
      <c r="G480" s="4" t="n">
        <v>0.6274509803921569</v>
      </c>
      <c r="H480" s="4" t="n">
        <v>1e-05</v>
      </c>
      <c r="I480" s="4" t="n">
        <v>0.7625</v>
      </c>
      <c r="J480" s="4" t="n">
        <v>0.6078431372549019</v>
      </c>
      <c r="K480" s="3" t="n">
        <v>15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42</v>
      </c>
    </row>
    <row r="481">
      <c r="A481" s="3" t="n">
        <v>479</v>
      </c>
      <c r="B481" s="4" t="n">
        <v>0.01363458856940269</v>
      </c>
      <c r="C481" s="4" t="n">
        <v>1.131842374801636</v>
      </c>
      <c r="D481" s="4" t="n">
        <v>2.66706657409668</v>
      </c>
      <c r="E481" s="3" t="n">
        <v>1</v>
      </c>
      <c r="F481" s="4" t="n">
        <v>0.6875</v>
      </c>
      <c r="G481" s="4" t="n">
        <v>0.6274509803921569</v>
      </c>
      <c r="H481" s="4" t="n">
        <v>1e-05</v>
      </c>
      <c r="I481" s="4" t="n">
        <v>0.7625</v>
      </c>
      <c r="J481" s="4" t="n">
        <v>0.6078431372549019</v>
      </c>
      <c r="K481" s="3" t="n">
        <v>15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42</v>
      </c>
    </row>
    <row r="482">
      <c r="A482" s="3" t="n">
        <v>480</v>
      </c>
      <c r="B482" s="4" t="n">
        <v>0.009489476680755615</v>
      </c>
      <c r="C482" s="4" t="n">
        <v>1.131923317909241</v>
      </c>
      <c r="D482" s="4" t="n">
        <v>2.6669921875</v>
      </c>
      <c r="E482" s="3" t="n">
        <v>1</v>
      </c>
      <c r="F482" s="4" t="n">
        <v>0.6875</v>
      </c>
      <c r="G482" s="4" t="n">
        <v>0.6274509803921569</v>
      </c>
      <c r="H482" s="4" t="n">
        <v>1e-05</v>
      </c>
      <c r="I482" s="4" t="n">
        <v>0.7625</v>
      </c>
      <c r="J482" s="4" t="n">
        <v>0.6078431372549019</v>
      </c>
      <c r="K482" s="3" t="n">
        <v>15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42</v>
      </c>
    </row>
    <row r="483">
      <c r="A483" s="3" t="n">
        <v>481</v>
      </c>
      <c r="B483" s="4" t="n">
        <v>0.02004401758313179</v>
      </c>
      <c r="C483" s="4" t="n">
        <v>1.131988763809204</v>
      </c>
      <c r="D483" s="4" t="n">
        <v>2.666938304901123</v>
      </c>
      <c r="E483" s="3" t="n">
        <v>1</v>
      </c>
      <c r="F483" s="4" t="n">
        <v>0.6875</v>
      </c>
      <c r="G483" s="4" t="n">
        <v>0.6274509803921569</v>
      </c>
      <c r="H483" s="4" t="n">
        <v>1e-05</v>
      </c>
      <c r="I483" s="4" t="n">
        <v>0.7625</v>
      </c>
      <c r="J483" s="4" t="n">
        <v>0.6078431372549019</v>
      </c>
      <c r="K483" s="3" t="n">
        <v>15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42</v>
      </c>
    </row>
    <row r="484">
      <c r="A484" s="3" t="n">
        <v>482</v>
      </c>
      <c r="B484" s="4" t="n">
        <v>0.008072176016867161</v>
      </c>
      <c r="C484" s="4" t="n">
        <v>1.132057905197144</v>
      </c>
      <c r="D484" s="4" t="n">
        <v>2.666868925094604</v>
      </c>
      <c r="E484" s="3" t="n">
        <v>1</v>
      </c>
      <c r="F484" s="4" t="n">
        <v>0.6875</v>
      </c>
      <c r="G484" s="4" t="n">
        <v>0.6274509803921569</v>
      </c>
      <c r="H484" s="4" t="n">
        <v>1e-05</v>
      </c>
      <c r="I484" s="4" t="n">
        <v>0.7625</v>
      </c>
      <c r="J484" s="4" t="n">
        <v>0.6078431372549019</v>
      </c>
      <c r="K484" s="3" t="n">
        <v>15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42</v>
      </c>
    </row>
    <row r="485">
      <c r="A485" s="3" t="n">
        <v>483</v>
      </c>
      <c r="B485" s="4" t="n">
        <v>0.006654596887528896</v>
      </c>
      <c r="C485" s="4" t="n">
        <v>1.132119059562683</v>
      </c>
      <c r="D485" s="4" t="n">
        <v>2.666820526123047</v>
      </c>
      <c r="E485" s="3" t="n">
        <v>1</v>
      </c>
      <c r="F485" s="4" t="n">
        <v>0.6875</v>
      </c>
      <c r="G485" s="4" t="n">
        <v>0.6274509803921569</v>
      </c>
      <c r="H485" s="4" t="n">
        <v>1e-05</v>
      </c>
      <c r="I485" s="4" t="n">
        <v>0.7625</v>
      </c>
      <c r="J485" s="4" t="n">
        <v>0.6078431372549019</v>
      </c>
      <c r="K485" s="3" t="n">
        <v>15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42</v>
      </c>
    </row>
    <row r="486">
      <c r="A486" s="3" t="n">
        <v>484</v>
      </c>
      <c r="B486" s="4" t="n">
        <v>0.009682157076895237</v>
      </c>
      <c r="C486" s="4" t="n">
        <v>1.132163405418396</v>
      </c>
      <c r="D486" s="4" t="n">
        <v>2.666820526123047</v>
      </c>
      <c r="E486" s="3" t="n">
        <v>1</v>
      </c>
      <c r="F486" s="4" t="n">
        <v>0.6875</v>
      </c>
      <c r="G486" s="4" t="n">
        <v>0.6274509803921569</v>
      </c>
      <c r="H486" s="4" t="n">
        <v>1e-05</v>
      </c>
      <c r="I486" s="4" t="n">
        <v>0.7625</v>
      </c>
      <c r="J486" s="4" t="n">
        <v>0.6078431372549019</v>
      </c>
      <c r="K486" s="3" t="n">
        <v>15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42</v>
      </c>
    </row>
    <row r="487">
      <c r="A487" s="3" t="n">
        <v>485</v>
      </c>
      <c r="B487" s="4" t="n">
        <v>0.004797528497874737</v>
      </c>
      <c r="C487" s="4" t="n">
        <v>1.132199883460999</v>
      </c>
      <c r="D487" s="4" t="n">
        <v>2.66679835319519</v>
      </c>
      <c r="E487" s="3" t="n">
        <v>1</v>
      </c>
      <c r="F487" s="4" t="n">
        <v>0.6875</v>
      </c>
      <c r="G487" s="4" t="n">
        <v>0.6274509803921569</v>
      </c>
      <c r="H487" s="4" t="n">
        <v>1e-05</v>
      </c>
      <c r="I487" s="4" t="n">
        <v>0.7625</v>
      </c>
      <c r="J487" s="4" t="n">
        <v>0.6078431372549019</v>
      </c>
      <c r="K487" s="3" t="n">
        <v>15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42</v>
      </c>
    </row>
    <row r="488">
      <c r="A488" s="3" t="n">
        <v>486</v>
      </c>
      <c r="B488" s="4" t="n">
        <v>0.00796086248010397</v>
      </c>
      <c r="C488" s="4" t="n">
        <v>1.132234215736389</v>
      </c>
      <c r="D488" s="4" t="n">
        <v>2.666820526123047</v>
      </c>
      <c r="E488" s="3" t="n">
        <v>1</v>
      </c>
      <c r="F488" s="4" t="n">
        <v>0.6875</v>
      </c>
      <c r="G488" s="4" t="n">
        <v>0.6274509803921569</v>
      </c>
      <c r="H488" s="4" t="n">
        <v>1e-05</v>
      </c>
      <c r="I488" s="4" t="n">
        <v>0.7625</v>
      </c>
      <c r="J488" s="4" t="n">
        <v>0.6078431372549019</v>
      </c>
      <c r="K488" s="3" t="n">
        <v>15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42</v>
      </c>
    </row>
    <row r="489">
      <c r="A489" s="3" t="n">
        <v>487</v>
      </c>
      <c r="B489" s="4" t="n">
        <v>0.01817619428038597</v>
      </c>
      <c r="C489" s="4" t="n">
        <v>1.13223934173584</v>
      </c>
      <c r="D489" s="4" t="n">
        <v>2.666939735412598</v>
      </c>
      <c r="E489" s="3" t="n">
        <v>1</v>
      </c>
      <c r="F489" s="4" t="n">
        <v>0.6875</v>
      </c>
      <c r="G489" s="4" t="n">
        <v>0.6274509803921569</v>
      </c>
      <c r="H489" s="4" t="n">
        <v>1e-05</v>
      </c>
      <c r="I489" s="4" t="n">
        <v>0.7625</v>
      </c>
      <c r="J489" s="4" t="n">
        <v>0.6078431372549019</v>
      </c>
      <c r="K489" s="3" t="n">
        <v>15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42</v>
      </c>
    </row>
    <row r="490">
      <c r="A490" s="3" t="n">
        <v>488</v>
      </c>
      <c r="B490" s="4" t="n">
        <v>0.009025006555020809</v>
      </c>
      <c r="C490" s="4" t="n">
        <v>1.13224470615387</v>
      </c>
      <c r="D490" s="4" t="n">
        <v>2.667034864425659</v>
      </c>
      <c r="E490" s="3" t="n">
        <v>1</v>
      </c>
      <c r="F490" s="4" t="n">
        <v>0.6875</v>
      </c>
      <c r="G490" s="4" t="n">
        <v>0.6274509803921569</v>
      </c>
      <c r="H490" s="4" t="n">
        <v>1e-05</v>
      </c>
      <c r="I490" s="4" t="n">
        <v>0.7625</v>
      </c>
      <c r="J490" s="4" t="n">
        <v>0.6078431372549019</v>
      </c>
      <c r="K490" s="3" t="n">
        <v>15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42</v>
      </c>
    </row>
    <row r="491">
      <c r="A491" s="3" t="n">
        <v>489</v>
      </c>
      <c r="B491" s="4" t="n">
        <v>0.006920527201145887</v>
      </c>
      <c r="C491" s="4" t="n">
        <v>1.132245063781738</v>
      </c>
      <c r="D491" s="4" t="n">
        <v>2.667104005813599</v>
      </c>
      <c r="E491" s="3" t="n">
        <v>1</v>
      </c>
      <c r="F491" s="4" t="n">
        <v>0.6875</v>
      </c>
      <c r="G491" s="4" t="n">
        <v>0.6274509803921569</v>
      </c>
      <c r="H491" s="4" t="n">
        <v>1e-05</v>
      </c>
      <c r="I491" s="4" t="n">
        <v>0.7625</v>
      </c>
      <c r="J491" s="4" t="n">
        <v>0.6078431372549019</v>
      </c>
      <c r="K491" s="3" t="n">
        <v>15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42</v>
      </c>
    </row>
    <row r="492">
      <c r="A492" s="3" t="n">
        <v>490</v>
      </c>
      <c r="B492" s="4" t="n">
        <v>0.009016690775752068</v>
      </c>
      <c r="C492" s="4" t="n">
        <v>1.13223934173584</v>
      </c>
      <c r="D492" s="4" t="n">
        <v>2.66716456413269</v>
      </c>
      <c r="E492" s="3" t="n">
        <v>1</v>
      </c>
      <c r="F492" s="4" t="n">
        <v>0.6875</v>
      </c>
      <c r="G492" s="4" t="n">
        <v>0.6274509803921569</v>
      </c>
      <c r="H492" s="4" t="n">
        <v>1e-05</v>
      </c>
      <c r="I492" s="4" t="n">
        <v>0.7625</v>
      </c>
      <c r="J492" s="4" t="n">
        <v>0.6078431372549019</v>
      </c>
      <c r="K492" s="3" t="n">
        <v>15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42</v>
      </c>
    </row>
    <row r="493">
      <c r="A493" s="3" t="n">
        <v>491</v>
      </c>
      <c r="B493" s="4" t="n">
        <v>0.007709128316491842</v>
      </c>
      <c r="C493" s="4" t="n">
        <v>1.132236838340759</v>
      </c>
      <c r="D493" s="4" t="n">
        <v>2.66721510887146</v>
      </c>
      <c r="E493" s="3" t="n">
        <v>1</v>
      </c>
      <c r="F493" s="4" t="n">
        <v>0.6875</v>
      </c>
      <c r="G493" s="4" t="n">
        <v>0.6274509803921569</v>
      </c>
      <c r="H493" s="4" t="n">
        <v>1e-05</v>
      </c>
      <c r="I493" s="4" t="n">
        <v>0.7625</v>
      </c>
      <c r="J493" s="4" t="n">
        <v>0.6078431372549019</v>
      </c>
      <c r="K493" s="3" t="n">
        <v>15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42</v>
      </c>
    </row>
    <row r="494">
      <c r="A494" s="3" t="n">
        <v>492</v>
      </c>
      <c r="B494" s="4" t="n">
        <v>0.006200768519192934</v>
      </c>
      <c r="C494" s="4" t="n">
        <v>1.132227182388306</v>
      </c>
      <c r="D494" s="4" t="n">
        <v>2.667255401611328</v>
      </c>
      <c r="E494" s="3" t="n">
        <v>1</v>
      </c>
      <c r="F494" s="4" t="n">
        <v>0.6875</v>
      </c>
      <c r="G494" s="4" t="n">
        <v>0.6274509803921569</v>
      </c>
      <c r="H494" s="4" t="n">
        <v>1e-05</v>
      </c>
      <c r="I494" s="4" t="n">
        <v>0.7625</v>
      </c>
      <c r="J494" s="4" t="n">
        <v>0.6078431372549019</v>
      </c>
      <c r="K494" s="3" t="n">
        <v>15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42</v>
      </c>
    </row>
    <row r="495">
      <c r="A495" s="3" t="n">
        <v>493</v>
      </c>
      <c r="B495" s="4" t="n">
        <v>0.003897947026416659</v>
      </c>
      <c r="C495" s="4" t="n">
        <v>1.132222414016724</v>
      </c>
      <c r="D495" s="4" t="n">
        <v>2.667302846908569</v>
      </c>
      <c r="E495" s="3" t="n">
        <v>1</v>
      </c>
      <c r="F495" s="4" t="n">
        <v>0.6875</v>
      </c>
      <c r="G495" s="4" t="n">
        <v>0.6274509803921569</v>
      </c>
      <c r="H495" s="4" t="n">
        <v>1e-05</v>
      </c>
      <c r="I495" s="4" t="n">
        <v>0.7625</v>
      </c>
      <c r="J495" s="4" t="n">
        <v>0.6078431372549019</v>
      </c>
      <c r="K495" s="3" t="n">
        <v>15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42</v>
      </c>
    </row>
    <row r="496">
      <c r="A496" s="3" t="n">
        <v>494</v>
      </c>
      <c r="B496" s="4" t="n">
        <v>0.008450120687484741</v>
      </c>
      <c r="C496" s="4" t="n">
        <v>1.132211923599243</v>
      </c>
      <c r="D496" s="4" t="n">
        <v>2.667363882064819</v>
      </c>
      <c r="E496" s="3" t="n">
        <v>1</v>
      </c>
      <c r="F496" s="4" t="n">
        <v>0.6875</v>
      </c>
      <c r="G496" s="4" t="n">
        <v>0.6274509803921569</v>
      </c>
      <c r="H496" s="4" t="n">
        <v>1e-05</v>
      </c>
      <c r="I496" s="4" t="n">
        <v>0.7625</v>
      </c>
      <c r="J496" s="4" t="n">
        <v>0.6078431372549019</v>
      </c>
      <c r="K496" s="3" t="n">
        <v>15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42</v>
      </c>
    </row>
    <row r="497">
      <c r="A497" s="3" t="n">
        <v>495</v>
      </c>
      <c r="B497" s="4" t="n">
        <v>0.01289011351764202</v>
      </c>
      <c r="C497" s="4" t="n">
        <v>1.132199287414551</v>
      </c>
      <c r="D497" s="4" t="n">
        <v>2.667397022247314</v>
      </c>
      <c r="E497" s="3" t="n">
        <v>1</v>
      </c>
      <c r="F497" s="4" t="n">
        <v>0.6875</v>
      </c>
      <c r="G497" s="4" t="n">
        <v>0.6274509803921569</v>
      </c>
      <c r="H497" s="4" t="n">
        <v>1e-05</v>
      </c>
      <c r="I497" s="4" t="n">
        <v>0.7625</v>
      </c>
      <c r="J497" s="4" t="n">
        <v>0.6078431372549019</v>
      </c>
      <c r="K497" s="3" t="n">
        <v>15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42</v>
      </c>
    </row>
    <row r="498">
      <c r="A498" s="3" t="n">
        <v>496</v>
      </c>
      <c r="B498" s="4" t="n">
        <v>0.007537804078310728</v>
      </c>
      <c r="C498" s="4" t="n">
        <v>1.132174015045166</v>
      </c>
      <c r="D498" s="4" t="n">
        <v>2.667431354522705</v>
      </c>
      <c r="E498" s="3" t="n">
        <v>1</v>
      </c>
      <c r="F498" s="4" t="n">
        <v>0.6875</v>
      </c>
      <c r="G498" s="4" t="n">
        <v>0.6274509803921569</v>
      </c>
      <c r="H498" s="4" t="n">
        <v>1e-05</v>
      </c>
      <c r="I498" s="4" t="n">
        <v>0.7625</v>
      </c>
      <c r="J498" s="4" t="n">
        <v>0.6078431372549019</v>
      </c>
      <c r="K498" s="3" t="n">
        <v>15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42</v>
      </c>
    </row>
    <row r="499">
      <c r="A499" s="3" t="n">
        <v>497</v>
      </c>
      <c r="B499" s="4" t="n">
        <v>0.01944765634834766</v>
      </c>
      <c r="C499" s="4" t="n">
        <v>1.132135629653931</v>
      </c>
      <c r="D499" s="4" t="n">
        <v>2.667492389678955</v>
      </c>
      <c r="E499" s="3" t="n">
        <v>1</v>
      </c>
      <c r="F499" s="4" t="n">
        <v>0.6875</v>
      </c>
      <c r="G499" s="4" t="n">
        <v>0.6274509803921569</v>
      </c>
      <c r="H499" s="4" t="n">
        <v>1e-05</v>
      </c>
      <c r="I499" s="4" t="n">
        <v>0.7625</v>
      </c>
      <c r="J499" s="4" t="n">
        <v>0.6078431372549019</v>
      </c>
      <c r="K499" s="3" t="n">
        <v>15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42</v>
      </c>
    </row>
    <row r="500">
      <c r="A500" s="3" t="n">
        <v>498</v>
      </c>
      <c r="B500" s="4" t="n">
        <v>0.003103381488472223</v>
      </c>
      <c r="C500" s="4" t="n">
        <v>1.132102251052856</v>
      </c>
      <c r="D500" s="4" t="n">
        <v>2.667551279067993</v>
      </c>
      <c r="E500" s="3" t="n">
        <v>1</v>
      </c>
      <c r="F500" s="4" t="n">
        <v>0.6875</v>
      </c>
      <c r="G500" s="4" t="n">
        <v>0.6274509803921569</v>
      </c>
      <c r="H500" s="4" t="n">
        <v>1e-05</v>
      </c>
      <c r="I500" s="4" t="n">
        <v>0.7625</v>
      </c>
      <c r="J500" s="4" t="n">
        <v>0.6078431372549019</v>
      </c>
      <c r="K500" s="3" t="n">
        <v>15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42</v>
      </c>
    </row>
    <row r="501">
      <c r="A501" s="3" t="n">
        <v>499</v>
      </c>
      <c r="B501" s="4" t="n">
        <v>0.009803688153624535</v>
      </c>
      <c r="C501" s="4" t="n">
        <v>1.132073044776917</v>
      </c>
      <c r="D501" s="4" t="n">
        <v>2.667603731155396</v>
      </c>
      <c r="E501" s="3" t="n">
        <v>1</v>
      </c>
      <c r="F501" s="4" t="n">
        <v>0.6875</v>
      </c>
      <c r="G501" s="4" t="n">
        <v>0.6274509803921569</v>
      </c>
      <c r="H501" s="4" t="n">
        <v>1e-05</v>
      </c>
      <c r="I501" s="4" t="n">
        <v>0.7625</v>
      </c>
      <c r="J501" s="4" t="n">
        <v>0.6078431372549019</v>
      </c>
      <c r="K501" s="3" t="n">
        <v>15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42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2026-05-03T21:40:00Z</dcterms:created>
  <dcterms:modified xsi:type="dcterms:W3CDTF">2026-05-03T21:40:01Z</dcterms:modified>
</cp:coreProperties>
</file>