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'Sheet1'!$A$1:$O$452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20" customWidth="1" min="4" max="4"/>
    <col width="20" customWidth="1" min="5" max="5"/>
    <col width="12" customWidth="1" min="6" max="6"/>
    <col width="20" customWidth="1" min="7" max="7"/>
    <col width="24" customWidth="1" min="8" max="8"/>
    <col width="17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1.618288636207581</v>
      </c>
      <c r="C2" s="4" t="n">
        <v>1.383249998092651</v>
      </c>
      <c r="D2" s="4" t="n">
        <v>1.379217267036438</v>
      </c>
      <c r="E2" s="4" t="n">
        <v>0.5666666666666667</v>
      </c>
      <c r="F2" s="4" t="n">
        <v>0.525</v>
      </c>
      <c r="G2" s="4" t="n">
        <v>0.5098039215686274</v>
      </c>
      <c r="H2" s="4" t="n">
        <v>0.005</v>
      </c>
      <c r="I2" s="4" t="n">
        <v>0.525</v>
      </c>
      <c r="J2" s="4" t="n">
        <v>0.5098039215686274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42</v>
      </c>
    </row>
    <row r="3">
      <c r="A3" s="3" t="n">
        <v>1</v>
      </c>
      <c r="B3" s="4" t="n">
        <v>1.318368315696716</v>
      </c>
      <c r="C3" s="4" t="n">
        <v>1.312105774879456</v>
      </c>
      <c r="D3" s="4" t="n">
        <v>1.306815624237061</v>
      </c>
      <c r="E3" s="4" t="n">
        <v>0.5916666666666667</v>
      </c>
      <c r="F3" s="4" t="n">
        <v>0.55</v>
      </c>
      <c r="G3" s="4" t="n">
        <v>0.5686274509803921</v>
      </c>
      <c r="H3" s="4" t="n">
        <v>0.005</v>
      </c>
      <c r="I3" s="4" t="n">
        <v>0.55</v>
      </c>
      <c r="J3" s="4" t="n">
        <v>0.5686274509803921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42</v>
      </c>
    </row>
    <row r="4">
      <c r="A4" s="3" t="n">
        <v>2</v>
      </c>
      <c r="B4" s="4" t="n">
        <v>1.204042553901672</v>
      </c>
      <c r="C4" s="4" t="n">
        <v>1.291365742683411</v>
      </c>
      <c r="D4" s="4" t="n">
        <v>1.276371359825134</v>
      </c>
      <c r="E4" s="4" t="n">
        <v>0.6416666666666667</v>
      </c>
      <c r="F4" s="4" t="n">
        <v>0.5625</v>
      </c>
      <c r="G4" s="4" t="n">
        <v>0.5294117647058824</v>
      </c>
      <c r="H4" s="4" t="n">
        <v>0.005</v>
      </c>
      <c r="I4" s="4" t="n">
        <v>0.5625</v>
      </c>
      <c r="J4" s="4" t="n">
        <v>0.5294117647058824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42</v>
      </c>
    </row>
    <row r="5">
      <c r="A5" s="3" t="n">
        <v>3</v>
      </c>
      <c r="B5" s="4" t="n">
        <v>1.042925596237183</v>
      </c>
      <c r="C5" s="4" t="n">
        <v>1.237626433372498</v>
      </c>
      <c r="D5" s="4" t="n">
        <v>1.210263609886169</v>
      </c>
      <c r="E5" s="4" t="n">
        <v>0.6833333333333333</v>
      </c>
      <c r="F5" s="4" t="n">
        <v>0.5625</v>
      </c>
      <c r="G5" s="4" t="n">
        <v>0.5294117647058824</v>
      </c>
      <c r="H5" s="4" t="n">
        <v>0.005</v>
      </c>
      <c r="I5" s="4" t="n">
        <v>0.5625</v>
      </c>
      <c r="J5" s="4" t="n">
        <v>0.5294117647058824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42</v>
      </c>
    </row>
    <row r="6">
      <c r="A6" s="3" t="n">
        <v>4</v>
      </c>
      <c r="B6" s="4" t="n">
        <v>0.8935689926147461</v>
      </c>
      <c r="C6" s="4" t="n">
        <v>1.172048211097717</v>
      </c>
      <c r="D6" s="4" t="n">
        <v>1.14961051940918</v>
      </c>
      <c r="E6" s="4" t="n">
        <v>0.7583333333333333</v>
      </c>
      <c r="F6" s="4" t="n">
        <v>0.5625</v>
      </c>
      <c r="G6" s="4" t="n">
        <v>0.5882352941176471</v>
      </c>
      <c r="H6" s="4" t="n">
        <v>0.005</v>
      </c>
      <c r="I6" s="4" t="n">
        <v>0.5625</v>
      </c>
      <c r="J6" s="4" t="n">
        <v>0.5294117647058824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42</v>
      </c>
    </row>
    <row r="7">
      <c r="A7" s="3" t="n">
        <v>5</v>
      </c>
      <c r="B7" s="4" t="n">
        <v>0.7801607847213745</v>
      </c>
      <c r="C7" s="4" t="n">
        <v>1.111360311508179</v>
      </c>
      <c r="D7" s="4" t="n">
        <v>1.126932382583618</v>
      </c>
      <c r="E7" s="4" t="n">
        <v>0.7916666666666666</v>
      </c>
      <c r="F7" s="4" t="n">
        <v>0.575</v>
      </c>
      <c r="G7" s="4" t="n">
        <v>0.5490196078431373</v>
      </c>
      <c r="H7" s="4" t="n">
        <v>0.005</v>
      </c>
      <c r="I7" s="4" t="n">
        <v>0.575</v>
      </c>
      <c r="J7" s="4" t="n">
        <v>0.5490196078431373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42</v>
      </c>
    </row>
    <row r="8">
      <c r="A8" s="3" t="n">
        <v>6</v>
      </c>
      <c r="B8" s="4" t="n">
        <v>0.6716600060462952</v>
      </c>
      <c r="C8" s="4" t="n">
        <v>1.053446054458618</v>
      </c>
      <c r="D8" s="4" t="n">
        <v>1.14713454246521</v>
      </c>
      <c r="E8" s="4" t="n">
        <v>0.8</v>
      </c>
      <c r="F8" s="4" t="n">
        <v>0.6</v>
      </c>
      <c r="G8" s="4" t="n">
        <v>0.5490196078431373</v>
      </c>
      <c r="H8" s="4" t="n">
        <v>0.005</v>
      </c>
      <c r="I8" s="4" t="n">
        <v>0.6</v>
      </c>
      <c r="J8" s="4" t="n">
        <v>0.5490196078431373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42</v>
      </c>
    </row>
    <row r="9">
      <c r="A9" s="3" t="n">
        <v>7</v>
      </c>
      <c r="B9" s="4" t="n">
        <v>0.5737560987472534</v>
      </c>
      <c r="C9" s="4" t="n">
        <v>1.001716017723083</v>
      </c>
      <c r="D9" s="4" t="n">
        <v>1.210208535194397</v>
      </c>
      <c r="E9" s="4" t="n">
        <v>0.85</v>
      </c>
      <c r="F9" s="4" t="n">
        <v>0.6125</v>
      </c>
      <c r="G9" s="4" t="n">
        <v>0.5490196078431373</v>
      </c>
      <c r="H9" s="4" t="n">
        <v>0.005</v>
      </c>
      <c r="I9" s="4" t="n">
        <v>0.6125</v>
      </c>
      <c r="J9" s="4" t="n">
        <v>0.5490196078431373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42</v>
      </c>
    </row>
    <row r="10">
      <c r="A10" s="3" t="n">
        <v>8</v>
      </c>
      <c r="B10" s="4" t="n">
        <v>0.4967931807041168</v>
      </c>
      <c r="C10" s="4" t="n">
        <v>0.9745990037918091</v>
      </c>
      <c r="D10" s="4" t="n">
        <v>1.316026926040649</v>
      </c>
      <c r="E10" s="4" t="n">
        <v>0.8666666666666667</v>
      </c>
      <c r="F10" s="4" t="n">
        <v>0.6375</v>
      </c>
      <c r="G10" s="4" t="n">
        <v>0.5490196078431373</v>
      </c>
      <c r="H10" s="4" t="n">
        <v>0.005</v>
      </c>
      <c r="I10" s="4" t="n">
        <v>0.6375</v>
      </c>
      <c r="J10" s="4" t="n">
        <v>0.5490196078431373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42</v>
      </c>
    </row>
    <row r="11">
      <c r="A11" s="3" t="n">
        <v>9</v>
      </c>
      <c r="B11" s="4" t="n">
        <v>0.3851595520973206</v>
      </c>
      <c r="C11" s="4" t="n">
        <v>0.9655839800834656</v>
      </c>
      <c r="D11" s="4" t="n">
        <v>1.44823169708252</v>
      </c>
      <c r="E11" s="4" t="n">
        <v>0.9083333333333333</v>
      </c>
      <c r="F11" s="4" t="n">
        <v>0.6375</v>
      </c>
      <c r="G11" s="4" t="n">
        <v>0.5686274509803921</v>
      </c>
      <c r="H11" s="4" t="n">
        <v>0.005</v>
      </c>
      <c r="I11" s="4" t="n">
        <v>0.6375</v>
      </c>
      <c r="J11" s="4" t="n">
        <v>0.5490196078431373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42</v>
      </c>
    </row>
    <row r="12">
      <c r="A12" s="3" t="n">
        <v>10</v>
      </c>
      <c r="B12" s="4" t="n">
        <v>0.3357753157615662</v>
      </c>
      <c r="C12" s="4" t="n">
        <v>0.961269736289978</v>
      </c>
      <c r="D12" s="4" t="n">
        <v>1.567025899887085</v>
      </c>
      <c r="E12" s="4" t="n">
        <v>0.9583333333333334</v>
      </c>
      <c r="F12" s="4" t="n">
        <v>0.6625</v>
      </c>
      <c r="G12" s="4" t="n">
        <v>0.5686274509803921</v>
      </c>
      <c r="H12" s="4" t="n">
        <v>0.005</v>
      </c>
      <c r="I12" s="4" t="n">
        <v>0.6625</v>
      </c>
      <c r="J12" s="4" t="n">
        <v>0.5686274509803921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42</v>
      </c>
    </row>
    <row r="13">
      <c r="A13" s="3" t="n">
        <v>11</v>
      </c>
      <c r="B13" s="4" t="n">
        <v>0.3132963478565216</v>
      </c>
      <c r="C13" s="4" t="n">
        <v>0.9598568081855774</v>
      </c>
      <c r="D13" s="4" t="n">
        <v>1.657874941825867</v>
      </c>
      <c r="E13" s="4" t="n">
        <v>0.975</v>
      </c>
      <c r="F13" s="4" t="n">
        <v>0.675</v>
      </c>
      <c r="G13" s="4" t="n">
        <v>0.5490196078431373</v>
      </c>
      <c r="H13" s="4" t="n">
        <v>0.005</v>
      </c>
      <c r="I13" s="4" t="n">
        <v>0.675</v>
      </c>
      <c r="J13" s="4" t="n">
        <v>0.5490196078431373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42</v>
      </c>
    </row>
    <row r="14">
      <c r="A14" s="3" t="n">
        <v>12</v>
      </c>
      <c r="B14" s="4" t="n">
        <v>0.246217280626297</v>
      </c>
      <c r="C14" s="4" t="n">
        <v>0.9550834894180298</v>
      </c>
      <c r="D14" s="4" t="n">
        <v>1.746749877929688</v>
      </c>
      <c r="E14" s="4" t="n">
        <v>0.975</v>
      </c>
      <c r="F14" s="4" t="n">
        <v>0.675</v>
      </c>
      <c r="G14" s="4" t="n">
        <v>0.5686274509803921</v>
      </c>
      <c r="H14" s="4" t="n">
        <v>0.005</v>
      </c>
      <c r="I14" s="4" t="n">
        <v>0.675</v>
      </c>
      <c r="J14" s="4" t="n">
        <v>0.5490196078431373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42</v>
      </c>
    </row>
    <row r="15">
      <c r="A15" s="3" t="n">
        <v>13</v>
      </c>
      <c r="B15" s="4" t="n">
        <v>0.174856573343277</v>
      </c>
      <c r="C15" s="4" t="n">
        <v>0.9361839294433594</v>
      </c>
      <c r="D15" s="4" t="n">
        <v>1.837446928024292</v>
      </c>
      <c r="E15" s="4" t="n">
        <v>0.975</v>
      </c>
      <c r="F15" s="4" t="n">
        <v>0.6875</v>
      </c>
      <c r="G15" s="4" t="n">
        <v>0.5490196078431373</v>
      </c>
      <c r="H15" s="4" t="n">
        <v>0.005</v>
      </c>
      <c r="I15" s="4" t="n">
        <v>0.6875</v>
      </c>
      <c r="J15" s="4" t="n">
        <v>0.5490196078431373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42</v>
      </c>
    </row>
    <row r="16">
      <c r="A16" s="3" t="n">
        <v>14</v>
      </c>
      <c r="B16" s="4" t="n">
        <v>0.1596642881631851</v>
      </c>
      <c r="C16" s="4" t="n">
        <v>0.8988258242607117</v>
      </c>
      <c r="D16" s="4" t="n">
        <v>1.930301785469055</v>
      </c>
      <c r="E16" s="4" t="n">
        <v>0.9833333333333333</v>
      </c>
      <c r="F16" s="4" t="n">
        <v>0.675</v>
      </c>
      <c r="G16" s="4" t="n">
        <v>0.6078431372549019</v>
      </c>
      <c r="H16" s="4" t="n">
        <v>0.005</v>
      </c>
      <c r="I16" s="4" t="n">
        <v>0.6875</v>
      </c>
      <c r="J16" s="4" t="n">
        <v>0.5490196078431373</v>
      </c>
      <c r="K16" s="3" t="n">
        <v>13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42</v>
      </c>
    </row>
    <row r="17">
      <c r="A17" s="3" t="n">
        <v>15</v>
      </c>
      <c r="B17" s="4" t="n">
        <v>0.1086447313427925</v>
      </c>
      <c r="C17" s="4" t="n">
        <v>0.8734890222549438</v>
      </c>
      <c r="D17" s="4" t="n">
        <v>2.036064624786377</v>
      </c>
      <c r="E17" s="4" t="n">
        <v>0.9833333333333333</v>
      </c>
      <c r="F17" s="4" t="n">
        <v>0.6625</v>
      </c>
      <c r="G17" s="4" t="n">
        <v>0.6078431372549019</v>
      </c>
      <c r="H17" s="4" t="n">
        <v>0.005</v>
      </c>
      <c r="I17" s="4" t="n">
        <v>0.6875</v>
      </c>
      <c r="J17" s="4" t="n">
        <v>0.5490196078431373</v>
      </c>
      <c r="K17" s="3" t="n">
        <v>13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42</v>
      </c>
    </row>
    <row r="18">
      <c r="A18" s="3" t="n">
        <v>16</v>
      </c>
      <c r="B18" s="4" t="n">
        <v>0.09544937312602997</v>
      </c>
      <c r="C18" s="4" t="n">
        <v>0.8532403707504272</v>
      </c>
      <c r="D18" s="4" t="n">
        <v>2.138626098632812</v>
      </c>
      <c r="E18" s="4" t="n">
        <v>0.9916666666666667</v>
      </c>
      <c r="F18" s="4" t="n">
        <v>0.675</v>
      </c>
      <c r="G18" s="4" t="n">
        <v>0.5882352941176471</v>
      </c>
      <c r="H18" s="4" t="n">
        <v>0.005</v>
      </c>
      <c r="I18" s="4" t="n">
        <v>0.6875</v>
      </c>
      <c r="J18" s="4" t="n">
        <v>0.5490196078431373</v>
      </c>
      <c r="K18" s="3" t="n">
        <v>13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42</v>
      </c>
    </row>
    <row r="19">
      <c r="A19" s="3" t="n">
        <v>17</v>
      </c>
      <c r="B19" s="4" t="n">
        <v>0.08683858811855316</v>
      </c>
      <c r="C19" s="4" t="n">
        <v>0.8422430753707886</v>
      </c>
      <c r="D19" s="4" t="n">
        <v>2.22803521156311</v>
      </c>
      <c r="E19" s="4" t="n">
        <v>0.9916666666666667</v>
      </c>
      <c r="F19" s="4" t="n">
        <v>0.675</v>
      </c>
      <c r="G19" s="4" t="n">
        <v>0.5882352941176471</v>
      </c>
      <c r="H19" s="4" t="n">
        <v>0.005</v>
      </c>
      <c r="I19" s="4" t="n">
        <v>0.6875</v>
      </c>
      <c r="J19" s="4" t="n">
        <v>0.5490196078431373</v>
      </c>
      <c r="K19" s="3" t="n">
        <v>13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42</v>
      </c>
    </row>
    <row r="20">
      <c r="A20" s="3" t="n">
        <v>18</v>
      </c>
      <c r="B20" s="4" t="n">
        <v>0.07420916855335236</v>
      </c>
      <c r="C20" s="4" t="n">
        <v>0.837371826171875</v>
      </c>
      <c r="D20" s="4" t="n">
        <v>2.322559118270874</v>
      </c>
      <c r="E20" s="3" t="n">
        <v>1</v>
      </c>
      <c r="F20" s="4" t="n">
        <v>0.6875</v>
      </c>
      <c r="G20" s="4" t="n">
        <v>0.5686274509803921</v>
      </c>
      <c r="H20" s="4" t="n">
        <v>0.005</v>
      </c>
      <c r="I20" s="4" t="n">
        <v>0.6875</v>
      </c>
      <c r="J20" s="4" t="n">
        <v>0.5490196078431373</v>
      </c>
      <c r="K20" s="3" t="n">
        <v>13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42</v>
      </c>
    </row>
    <row r="21">
      <c r="A21" s="3" t="n">
        <v>19</v>
      </c>
      <c r="B21" s="4" t="n">
        <v>0.05045317858457565</v>
      </c>
      <c r="C21" s="4" t="n">
        <v>0.8433029055595398</v>
      </c>
      <c r="D21" s="4" t="n">
        <v>2.420146703720093</v>
      </c>
      <c r="E21" s="3" t="n">
        <v>1</v>
      </c>
      <c r="F21" s="4" t="n">
        <v>0.6875</v>
      </c>
      <c r="G21" s="4" t="n">
        <v>0.5686274509803921</v>
      </c>
      <c r="H21" s="4" t="n">
        <v>0.005</v>
      </c>
      <c r="I21" s="4" t="n">
        <v>0.6875</v>
      </c>
      <c r="J21" s="4" t="n">
        <v>0.5490196078431373</v>
      </c>
      <c r="K21" s="3" t="n">
        <v>13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42</v>
      </c>
    </row>
    <row r="22">
      <c r="A22" s="3" t="n">
        <v>20</v>
      </c>
      <c r="B22" s="4" t="n">
        <v>0.04882895201444626</v>
      </c>
      <c r="C22" s="4" t="n">
        <v>0.8498112559318542</v>
      </c>
      <c r="D22" s="4" t="n">
        <v>2.492261648178101</v>
      </c>
      <c r="E22" s="3" t="n">
        <v>1</v>
      </c>
      <c r="F22" s="4" t="n">
        <v>0.7</v>
      </c>
      <c r="G22" s="4" t="n">
        <v>0.5686274509803921</v>
      </c>
      <c r="H22" s="4" t="n">
        <v>0.005</v>
      </c>
      <c r="I22" s="4" t="n">
        <v>0.7</v>
      </c>
      <c r="J22" s="4" t="n">
        <v>0.5686274509803921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42</v>
      </c>
    </row>
    <row r="23">
      <c r="A23" s="3" t="n">
        <v>21</v>
      </c>
      <c r="B23" s="4" t="n">
        <v>0.04410549253225327</v>
      </c>
      <c r="C23" s="4" t="n">
        <v>0.8709839582443237</v>
      </c>
      <c r="D23" s="4" t="n">
        <v>2.557605266571045</v>
      </c>
      <c r="E23" s="3" t="n">
        <v>1</v>
      </c>
      <c r="F23" s="4" t="n">
        <v>0.7</v>
      </c>
      <c r="G23" s="4" t="n">
        <v>0.5686274509803921</v>
      </c>
      <c r="H23" s="4" t="n">
        <v>0.005</v>
      </c>
      <c r="I23" s="4" t="n">
        <v>0.7</v>
      </c>
      <c r="J23" s="4" t="n">
        <v>0.5686274509803921</v>
      </c>
      <c r="K23" s="3" t="n">
        <v>20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42</v>
      </c>
    </row>
    <row r="24">
      <c r="A24" s="3" t="n">
        <v>22</v>
      </c>
      <c r="B24" s="4" t="n">
        <v>0.037274319678545</v>
      </c>
      <c r="C24" s="4" t="n">
        <v>0.9031209945678711</v>
      </c>
      <c r="D24" s="4" t="n">
        <v>2.626533031463623</v>
      </c>
      <c r="E24" s="3" t="n">
        <v>1</v>
      </c>
      <c r="F24" s="4" t="n">
        <v>0.7125</v>
      </c>
      <c r="G24" s="4" t="n">
        <v>0.5686274509803921</v>
      </c>
      <c r="H24" s="4" t="n">
        <v>0.005</v>
      </c>
      <c r="I24" s="4" t="n">
        <v>0.7125</v>
      </c>
      <c r="J24" s="4" t="n">
        <v>0.5686274509803921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42</v>
      </c>
    </row>
    <row r="25">
      <c r="A25" s="3" t="n">
        <v>23</v>
      </c>
      <c r="B25" s="4" t="n">
        <v>0.02969666011631489</v>
      </c>
      <c r="C25" s="4" t="n">
        <v>0.9512939453125</v>
      </c>
      <c r="D25" s="4" t="n">
        <v>2.689462661743164</v>
      </c>
      <c r="E25" s="3" t="n">
        <v>1</v>
      </c>
      <c r="F25" s="4" t="n">
        <v>0.7125</v>
      </c>
      <c r="G25" s="4" t="n">
        <v>0.5686274509803921</v>
      </c>
      <c r="H25" s="4" t="n">
        <v>0.005</v>
      </c>
      <c r="I25" s="4" t="n">
        <v>0.7125</v>
      </c>
      <c r="J25" s="4" t="n">
        <v>0.5686274509803921</v>
      </c>
      <c r="K25" s="3" t="n">
        <v>22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42</v>
      </c>
    </row>
    <row r="26">
      <c r="A26" s="3" t="n">
        <v>24</v>
      </c>
      <c r="B26" s="4" t="n">
        <v>0.05409799143671989</v>
      </c>
      <c r="C26" s="4" t="n">
        <v>1.007688760757446</v>
      </c>
      <c r="D26" s="4" t="n">
        <v>2.75264835357666</v>
      </c>
      <c r="E26" s="3" t="n">
        <v>1</v>
      </c>
      <c r="F26" s="4" t="n">
        <v>0.7125</v>
      </c>
      <c r="G26" s="4" t="n">
        <v>0.5686274509803921</v>
      </c>
      <c r="H26" s="4" t="n">
        <v>0.005</v>
      </c>
      <c r="I26" s="4" t="n">
        <v>0.7125</v>
      </c>
      <c r="J26" s="4" t="n">
        <v>0.5686274509803921</v>
      </c>
      <c r="K26" s="3" t="n">
        <v>22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42</v>
      </c>
    </row>
    <row r="27">
      <c r="A27" s="3" t="n">
        <v>25</v>
      </c>
      <c r="B27" s="4" t="n">
        <v>0.02752425521612167</v>
      </c>
      <c r="C27" s="4" t="n">
        <v>1.078300833702087</v>
      </c>
      <c r="D27" s="4" t="n">
        <v>2.796243190765381</v>
      </c>
      <c r="E27" s="3" t="n">
        <v>1</v>
      </c>
      <c r="F27" s="4" t="n">
        <v>0.7</v>
      </c>
      <c r="G27" s="4" t="n">
        <v>0.5686274509803921</v>
      </c>
      <c r="H27" s="4" t="n">
        <v>0.005</v>
      </c>
      <c r="I27" s="4" t="n">
        <v>0.7125</v>
      </c>
      <c r="J27" s="4" t="n">
        <v>0.5686274509803921</v>
      </c>
      <c r="K27" s="3" t="n">
        <v>22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42</v>
      </c>
    </row>
    <row r="28">
      <c r="A28" s="3" t="n">
        <v>26</v>
      </c>
      <c r="B28" s="4" t="n">
        <v>0.02009159699082375</v>
      </c>
      <c r="C28" s="4" t="n">
        <v>1.148027181625366</v>
      </c>
      <c r="D28" s="4" t="n">
        <v>2.837009906768799</v>
      </c>
      <c r="E28" s="3" t="n">
        <v>1</v>
      </c>
      <c r="F28" s="4" t="n">
        <v>0.6875</v>
      </c>
      <c r="G28" s="4" t="n">
        <v>0.5686274509803921</v>
      </c>
      <c r="H28" s="4" t="n">
        <v>0.005</v>
      </c>
      <c r="I28" s="4" t="n">
        <v>0.7125</v>
      </c>
      <c r="J28" s="4" t="n">
        <v>0.5686274509803921</v>
      </c>
      <c r="K28" s="3" t="n">
        <v>22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42</v>
      </c>
    </row>
    <row r="29">
      <c r="A29" s="3" t="n">
        <v>27</v>
      </c>
      <c r="B29" s="4" t="n">
        <v>0.022217757999897</v>
      </c>
      <c r="C29" s="4" t="n">
        <v>1.208029866218567</v>
      </c>
      <c r="D29" s="4" t="n">
        <v>2.881503343582153</v>
      </c>
      <c r="E29" s="3" t="n">
        <v>1</v>
      </c>
      <c r="F29" s="4" t="n">
        <v>0.6875</v>
      </c>
      <c r="G29" s="4" t="n">
        <v>0.5686274509803921</v>
      </c>
      <c r="H29" s="4" t="n">
        <v>0.005</v>
      </c>
      <c r="I29" s="4" t="n">
        <v>0.7125</v>
      </c>
      <c r="J29" s="4" t="n">
        <v>0.5686274509803921</v>
      </c>
      <c r="K29" s="3" t="n">
        <v>22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42</v>
      </c>
    </row>
    <row r="30">
      <c r="A30" s="3" t="n">
        <v>28</v>
      </c>
      <c r="B30" s="4" t="n">
        <v>0.01085147820413113</v>
      </c>
      <c r="C30" s="4" t="n">
        <v>1.266139388084412</v>
      </c>
      <c r="D30" s="4" t="n">
        <v>2.929470539093018</v>
      </c>
      <c r="E30" s="3" t="n">
        <v>1</v>
      </c>
      <c r="F30" s="4" t="n">
        <v>0.6875</v>
      </c>
      <c r="G30" s="4" t="n">
        <v>0.5686274509803921</v>
      </c>
      <c r="H30" s="4" t="n">
        <v>0.005</v>
      </c>
      <c r="I30" s="4" t="n">
        <v>0.7125</v>
      </c>
      <c r="J30" s="4" t="n">
        <v>0.5686274509803921</v>
      </c>
      <c r="K30" s="3" t="n">
        <v>22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42</v>
      </c>
    </row>
    <row r="31">
      <c r="A31" s="3" t="n">
        <v>29</v>
      </c>
      <c r="B31" s="4" t="n">
        <v>0.01701562479138374</v>
      </c>
      <c r="C31" s="4" t="n">
        <v>1.319650888442993</v>
      </c>
      <c r="D31" s="4" t="n">
        <v>2.979526281356812</v>
      </c>
      <c r="E31" s="3" t="n">
        <v>1</v>
      </c>
      <c r="F31" s="4" t="n">
        <v>0.6875</v>
      </c>
      <c r="G31" s="4" t="n">
        <v>0.5882352941176471</v>
      </c>
      <c r="H31" s="4" t="n">
        <v>0.005</v>
      </c>
      <c r="I31" s="4" t="n">
        <v>0.7125</v>
      </c>
      <c r="J31" s="4" t="n">
        <v>0.5686274509803921</v>
      </c>
      <c r="K31" s="3" t="n">
        <v>22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42</v>
      </c>
    </row>
    <row r="32">
      <c r="A32" s="3" t="n">
        <v>30</v>
      </c>
      <c r="B32" s="4" t="n">
        <v>0.002515121130272746</v>
      </c>
      <c r="C32" s="4" t="n">
        <v>1.3487788438797</v>
      </c>
      <c r="D32" s="4" t="n">
        <v>3.0066077709198</v>
      </c>
      <c r="E32" s="3" t="n">
        <v>1</v>
      </c>
      <c r="F32" s="4" t="n">
        <v>0.6875</v>
      </c>
      <c r="G32" s="4" t="n">
        <v>0.5882352941176471</v>
      </c>
      <c r="H32" s="4" t="n">
        <v>0.003</v>
      </c>
      <c r="I32" s="4" t="n">
        <v>0.7125</v>
      </c>
      <c r="J32" s="4" t="n">
        <v>0.5686274509803921</v>
      </c>
      <c r="K32" s="3" t="n">
        <v>22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42</v>
      </c>
    </row>
    <row r="33">
      <c r="A33" s="3" t="n">
        <v>31</v>
      </c>
      <c r="B33" s="4" t="n">
        <v>0.009968088008463383</v>
      </c>
      <c r="C33" s="4" t="n">
        <v>1.374457359313965</v>
      </c>
      <c r="D33" s="4" t="n">
        <v>3.029847383499146</v>
      </c>
      <c r="E33" s="3" t="n">
        <v>1</v>
      </c>
      <c r="F33" s="4" t="n">
        <v>0.6875</v>
      </c>
      <c r="G33" s="4" t="n">
        <v>0.5882352941176471</v>
      </c>
      <c r="H33" s="4" t="n">
        <v>0.003</v>
      </c>
      <c r="I33" s="4" t="n">
        <v>0.7125</v>
      </c>
      <c r="J33" s="4" t="n">
        <v>0.5686274509803921</v>
      </c>
      <c r="K33" s="3" t="n">
        <v>22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42</v>
      </c>
    </row>
    <row r="34">
      <c r="A34" s="3" t="n">
        <v>32</v>
      </c>
      <c r="B34" s="4" t="n">
        <v>0.007036059163510799</v>
      </c>
      <c r="C34" s="4" t="n">
        <v>1.397376656532288</v>
      </c>
      <c r="D34" s="4" t="n">
        <v>3.050053358078003</v>
      </c>
      <c r="E34" s="3" t="n">
        <v>1</v>
      </c>
      <c r="F34" s="4" t="n">
        <v>0.6875</v>
      </c>
      <c r="G34" s="4" t="n">
        <v>0.5882352941176471</v>
      </c>
      <c r="H34" s="4" t="n">
        <v>0.003</v>
      </c>
      <c r="I34" s="4" t="n">
        <v>0.7125</v>
      </c>
      <c r="J34" s="4" t="n">
        <v>0.5686274509803921</v>
      </c>
      <c r="K34" s="3" t="n">
        <v>22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42</v>
      </c>
    </row>
    <row r="35">
      <c r="A35" s="3" t="n">
        <v>33</v>
      </c>
      <c r="B35" s="4" t="n">
        <v>0.01036116480827332</v>
      </c>
      <c r="C35" s="4" t="n">
        <v>1.418841361999512</v>
      </c>
      <c r="D35" s="4" t="n">
        <v>3.06009578704834</v>
      </c>
      <c r="E35" s="3" t="n">
        <v>1</v>
      </c>
      <c r="F35" s="4" t="n">
        <v>0.6875</v>
      </c>
      <c r="G35" s="4" t="n">
        <v>0.5882352941176471</v>
      </c>
      <c r="H35" s="4" t="n">
        <v>0.003</v>
      </c>
      <c r="I35" s="4" t="n">
        <v>0.7125</v>
      </c>
      <c r="J35" s="4" t="n">
        <v>0.5686274509803921</v>
      </c>
      <c r="K35" s="3" t="n">
        <v>22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42</v>
      </c>
    </row>
    <row r="36">
      <c r="A36" s="3" t="n">
        <v>34</v>
      </c>
      <c r="B36" s="4" t="n">
        <v>0.01812633126974106</v>
      </c>
      <c r="C36" s="4" t="n">
        <v>1.430674910545349</v>
      </c>
      <c r="D36" s="4" t="n">
        <v>3.039865732192993</v>
      </c>
      <c r="E36" s="3" t="n">
        <v>1</v>
      </c>
      <c r="F36" s="4" t="n">
        <v>0.6875</v>
      </c>
      <c r="G36" s="4" t="n">
        <v>0.6078431372549019</v>
      </c>
      <c r="H36" s="4" t="n">
        <v>0.003</v>
      </c>
      <c r="I36" s="4" t="n">
        <v>0.7125</v>
      </c>
      <c r="J36" s="4" t="n">
        <v>0.5686274509803921</v>
      </c>
      <c r="K36" s="3" t="n">
        <v>22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42</v>
      </c>
    </row>
    <row r="37">
      <c r="A37" s="3" t="n">
        <v>35</v>
      </c>
      <c r="B37" s="4" t="n">
        <v>0.01604313403367996</v>
      </c>
      <c r="C37" s="4" t="n">
        <v>1.435860872268677</v>
      </c>
      <c r="D37" s="4" t="n">
        <v>3.011631965637207</v>
      </c>
      <c r="E37" s="3" t="n">
        <v>1</v>
      </c>
      <c r="F37" s="4" t="n">
        <v>0.7125</v>
      </c>
      <c r="G37" s="4" t="n">
        <v>0.5882352941176471</v>
      </c>
      <c r="H37" s="4" t="n">
        <v>0.003</v>
      </c>
      <c r="I37" s="4" t="n">
        <v>0.7125</v>
      </c>
      <c r="J37" s="4" t="n">
        <v>0.5686274509803921</v>
      </c>
      <c r="K37" s="3" t="n">
        <v>22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42</v>
      </c>
    </row>
    <row r="38">
      <c r="A38" s="3" t="n">
        <v>36</v>
      </c>
      <c r="B38" s="4" t="n">
        <v>0.01732109300792217</v>
      </c>
      <c r="C38" s="4" t="n">
        <v>1.43307626247406</v>
      </c>
      <c r="D38" s="4" t="n">
        <v>2.979034185409546</v>
      </c>
      <c r="E38" s="3" t="n">
        <v>1</v>
      </c>
      <c r="F38" s="4" t="n">
        <v>0.7125</v>
      </c>
      <c r="G38" s="4" t="n">
        <v>0.5882352941176471</v>
      </c>
      <c r="H38" s="4" t="n">
        <v>0.003</v>
      </c>
      <c r="I38" s="4" t="n">
        <v>0.7125</v>
      </c>
      <c r="J38" s="4" t="n">
        <v>0.5686274509803921</v>
      </c>
      <c r="K38" s="3" t="n">
        <v>22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42</v>
      </c>
    </row>
    <row r="39">
      <c r="A39" s="3" t="n">
        <v>37</v>
      </c>
      <c r="B39" s="4" t="n">
        <v>0.003057620255276561</v>
      </c>
      <c r="C39" s="4" t="n">
        <v>1.432823777198792</v>
      </c>
      <c r="D39" s="4" t="n">
        <v>2.946080207824707</v>
      </c>
      <c r="E39" s="3" t="n">
        <v>1</v>
      </c>
      <c r="F39" s="4" t="n">
        <v>0.7125</v>
      </c>
      <c r="G39" s="4" t="n">
        <v>0.5882352941176471</v>
      </c>
      <c r="H39" s="4" t="n">
        <v>0.003</v>
      </c>
      <c r="I39" s="4" t="n">
        <v>0.7125</v>
      </c>
      <c r="J39" s="4" t="n">
        <v>0.5686274509803921</v>
      </c>
      <c r="K39" s="3" t="n">
        <v>22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42</v>
      </c>
    </row>
    <row r="40">
      <c r="A40" s="3" t="n">
        <v>38</v>
      </c>
      <c r="B40" s="4" t="n">
        <v>0.01415396109223366</v>
      </c>
      <c r="C40" s="4" t="n">
        <v>1.433024764060974</v>
      </c>
      <c r="D40" s="4" t="n">
        <v>2.930335521697998</v>
      </c>
      <c r="E40" s="3" t="n">
        <v>1</v>
      </c>
      <c r="F40" s="4" t="n">
        <v>0.7125</v>
      </c>
      <c r="G40" s="4" t="n">
        <v>0.6078431372549019</v>
      </c>
      <c r="H40" s="4" t="n">
        <v>0.003</v>
      </c>
      <c r="I40" s="4" t="n">
        <v>0.7125</v>
      </c>
      <c r="J40" s="4" t="n">
        <v>0.5686274509803921</v>
      </c>
      <c r="K40" s="3" t="n">
        <v>22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42</v>
      </c>
    </row>
    <row r="41">
      <c r="A41" s="3" t="n">
        <v>39</v>
      </c>
      <c r="B41" s="4" t="n">
        <v>0.008460996672511101</v>
      </c>
      <c r="C41" s="4" t="n">
        <v>1.42798912525177</v>
      </c>
      <c r="D41" s="4" t="n">
        <v>2.913391828536987</v>
      </c>
      <c r="E41" s="3" t="n">
        <v>1</v>
      </c>
      <c r="F41" s="4" t="n">
        <v>0.7125</v>
      </c>
      <c r="G41" s="4" t="n">
        <v>0.6078431372549019</v>
      </c>
      <c r="H41" s="4" t="n">
        <v>0.003</v>
      </c>
      <c r="I41" s="4" t="n">
        <v>0.7125</v>
      </c>
      <c r="J41" s="4" t="n">
        <v>0.5686274509803921</v>
      </c>
      <c r="K41" s="3" t="n">
        <v>22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42</v>
      </c>
    </row>
    <row r="42">
      <c r="A42" s="3" t="n">
        <v>40</v>
      </c>
      <c r="B42" s="4" t="n">
        <v>0.01186826452612877</v>
      </c>
      <c r="C42" s="4" t="n">
        <v>1.414665460586548</v>
      </c>
      <c r="D42" s="4" t="n">
        <v>2.881484746932983</v>
      </c>
      <c r="E42" s="3" t="n">
        <v>1</v>
      </c>
      <c r="F42" s="4" t="n">
        <v>0.7125</v>
      </c>
      <c r="G42" s="4" t="n">
        <v>0.6078431372549019</v>
      </c>
      <c r="H42" s="4" t="n">
        <v>0.003</v>
      </c>
      <c r="I42" s="4" t="n">
        <v>0.7125</v>
      </c>
      <c r="J42" s="4" t="n">
        <v>0.5686274509803921</v>
      </c>
      <c r="K42" s="3" t="n">
        <v>22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42</v>
      </c>
    </row>
    <row r="43">
      <c r="A43" s="3" t="n">
        <v>41</v>
      </c>
      <c r="B43" s="4" t="n">
        <v>0.02012580633163452</v>
      </c>
      <c r="C43" s="4" t="n">
        <v>1.404290914535522</v>
      </c>
      <c r="D43" s="4" t="n">
        <v>2.860665321350098</v>
      </c>
      <c r="E43" s="3" t="n">
        <v>1</v>
      </c>
      <c r="F43" s="4" t="n">
        <v>0.7125</v>
      </c>
      <c r="G43" s="4" t="n">
        <v>0.6078431372549019</v>
      </c>
      <c r="H43" s="4" t="n">
        <v>0.0018</v>
      </c>
      <c r="I43" s="4" t="n">
        <v>0.7125</v>
      </c>
      <c r="J43" s="4" t="n">
        <v>0.5686274509803921</v>
      </c>
      <c r="K43" s="3" t="n">
        <v>22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42</v>
      </c>
    </row>
    <row r="44">
      <c r="A44" s="3" t="n">
        <v>42</v>
      </c>
      <c r="B44" s="4" t="n">
        <v>0.006302387919276953</v>
      </c>
      <c r="C44" s="4" t="n">
        <v>1.393353819847107</v>
      </c>
      <c r="D44" s="4" t="n">
        <v>2.837960004806519</v>
      </c>
      <c r="E44" s="3" t="n">
        <v>1</v>
      </c>
      <c r="F44" s="4" t="n">
        <v>0.7125</v>
      </c>
      <c r="G44" s="4" t="n">
        <v>0.6078431372549019</v>
      </c>
      <c r="H44" s="4" t="n">
        <v>0.0018</v>
      </c>
      <c r="I44" s="4" t="n">
        <v>0.7125</v>
      </c>
      <c r="J44" s="4" t="n">
        <v>0.5686274509803921</v>
      </c>
      <c r="K44" s="3" t="n">
        <v>22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42</v>
      </c>
    </row>
    <row r="45">
      <c r="A45" s="3" t="n">
        <v>43</v>
      </c>
      <c r="B45" s="4" t="n">
        <v>0.005537691060453653</v>
      </c>
      <c r="C45" s="4" t="n">
        <v>1.381746292114258</v>
      </c>
      <c r="D45" s="4" t="n">
        <v>2.816202163696289</v>
      </c>
      <c r="E45" s="3" t="n">
        <v>1</v>
      </c>
      <c r="F45" s="4" t="n">
        <v>0.7125</v>
      </c>
      <c r="G45" s="4" t="n">
        <v>0.6078431372549019</v>
      </c>
      <c r="H45" s="4" t="n">
        <v>0.0018</v>
      </c>
      <c r="I45" s="4" t="n">
        <v>0.7125</v>
      </c>
      <c r="J45" s="4" t="n">
        <v>0.5686274509803921</v>
      </c>
      <c r="K45" s="3" t="n">
        <v>22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42</v>
      </c>
    </row>
    <row r="46">
      <c r="A46" s="3" t="n">
        <v>44</v>
      </c>
      <c r="B46" s="4" t="n">
        <v>0.02279801480472088</v>
      </c>
      <c r="C46" s="4" t="n">
        <v>1.365489959716797</v>
      </c>
      <c r="D46" s="4" t="n">
        <v>2.788071870803833</v>
      </c>
      <c r="E46" s="3" t="n">
        <v>1</v>
      </c>
      <c r="F46" s="4" t="n">
        <v>0.7125</v>
      </c>
      <c r="G46" s="4" t="n">
        <v>0.6078431372549019</v>
      </c>
      <c r="H46" s="4" t="n">
        <v>0.0018</v>
      </c>
      <c r="I46" s="4" t="n">
        <v>0.7125</v>
      </c>
      <c r="J46" s="4" t="n">
        <v>0.5686274509803921</v>
      </c>
      <c r="K46" s="3" t="n">
        <v>22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42</v>
      </c>
    </row>
    <row r="47">
      <c r="A47" s="3" t="n">
        <v>45</v>
      </c>
      <c r="B47" s="4" t="n">
        <v>0.01521667279303074</v>
      </c>
      <c r="C47" s="4" t="n">
        <v>1.347581505775452</v>
      </c>
      <c r="D47" s="4" t="n">
        <v>2.763281106948853</v>
      </c>
      <c r="E47" s="3" t="n">
        <v>1</v>
      </c>
      <c r="F47" s="4" t="n">
        <v>0.725</v>
      </c>
      <c r="G47" s="4" t="n">
        <v>0.6078431372549019</v>
      </c>
      <c r="H47" s="4" t="n">
        <v>0.0018</v>
      </c>
      <c r="I47" s="4" t="n">
        <v>0.725</v>
      </c>
      <c r="J47" s="4" t="n">
        <v>0.6078431372549019</v>
      </c>
      <c r="K47" s="3" t="n">
        <v>45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42</v>
      </c>
    </row>
    <row r="48">
      <c r="A48" s="3" t="n">
        <v>46</v>
      </c>
      <c r="B48" s="4" t="n">
        <v>0.003563373349606991</v>
      </c>
      <c r="C48" s="4" t="n">
        <v>1.327920317649841</v>
      </c>
      <c r="D48" s="4" t="n">
        <v>2.741471767425537</v>
      </c>
      <c r="E48" s="3" t="n">
        <v>1</v>
      </c>
      <c r="F48" s="4" t="n">
        <v>0.725</v>
      </c>
      <c r="G48" s="4" t="n">
        <v>0.6078431372549019</v>
      </c>
      <c r="H48" s="4" t="n">
        <v>0.0018</v>
      </c>
      <c r="I48" s="4" t="n">
        <v>0.725</v>
      </c>
      <c r="J48" s="4" t="n">
        <v>0.6078431372549019</v>
      </c>
      <c r="K48" s="3" t="n">
        <v>45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42</v>
      </c>
    </row>
    <row r="49">
      <c r="A49" s="3" t="n">
        <v>47</v>
      </c>
      <c r="B49" s="4" t="n">
        <v>0.004806694574654102</v>
      </c>
      <c r="C49" s="4" t="n">
        <v>1.31000828742981</v>
      </c>
      <c r="D49" s="4" t="n">
        <v>2.720569133758545</v>
      </c>
      <c r="E49" s="3" t="n">
        <v>1</v>
      </c>
      <c r="F49" s="4" t="n">
        <v>0.725</v>
      </c>
      <c r="G49" s="4" t="n">
        <v>0.6078431372549019</v>
      </c>
      <c r="H49" s="4" t="n">
        <v>0.0018</v>
      </c>
      <c r="I49" s="4" t="n">
        <v>0.725</v>
      </c>
      <c r="J49" s="4" t="n">
        <v>0.6078431372549019</v>
      </c>
      <c r="K49" s="3" t="n">
        <v>45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42</v>
      </c>
    </row>
    <row r="50">
      <c r="A50" s="3" t="n">
        <v>48</v>
      </c>
      <c r="B50" s="4" t="n">
        <v>0.01906235329806805</v>
      </c>
      <c r="C50" s="4" t="n">
        <v>1.287079572677612</v>
      </c>
      <c r="D50" s="4" t="n">
        <v>2.704458713531494</v>
      </c>
      <c r="E50" s="3" t="n">
        <v>1</v>
      </c>
      <c r="F50" s="4" t="n">
        <v>0.725</v>
      </c>
      <c r="G50" s="4" t="n">
        <v>0.6078431372549019</v>
      </c>
      <c r="H50" s="4" t="n">
        <v>0.0018</v>
      </c>
      <c r="I50" s="4" t="n">
        <v>0.725</v>
      </c>
      <c r="J50" s="4" t="n">
        <v>0.6078431372549019</v>
      </c>
      <c r="K50" s="3" t="n">
        <v>45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42</v>
      </c>
    </row>
    <row r="51">
      <c r="A51" s="3" t="n">
        <v>49</v>
      </c>
      <c r="B51" s="4" t="n">
        <v>0.004679252859205008</v>
      </c>
      <c r="C51" s="4" t="n">
        <v>1.263434529304504</v>
      </c>
      <c r="D51" s="4" t="n">
        <v>2.691362619400024</v>
      </c>
      <c r="E51" s="3" t="n">
        <v>1</v>
      </c>
      <c r="F51" s="4" t="n">
        <v>0.725</v>
      </c>
      <c r="G51" s="4" t="n">
        <v>0.6078431372549019</v>
      </c>
      <c r="H51" s="4" t="n">
        <v>0.0018</v>
      </c>
      <c r="I51" s="4" t="n">
        <v>0.725</v>
      </c>
      <c r="J51" s="4" t="n">
        <v>0.6078431372549019</v>
      </c>
      <c r="K51" s="3" t="n">
        <v>45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42</v>
      </c>
    </row>
    <row r="52">
      <c r="A52" s="3" t="n">
        <v>50</v>
      </c>
      <c r="B52" s="4" t="n">
        <v>0.003141406457871199</v>
      </c>
      <c r="C52" s="4" t="n">
        <v>1.241868019104004</v>
      </c>
      <c r="D52" s="4" t="n">
        <v>2.680500030517578</v>
      </c>
      <c r="E52" s="3" t="n">
        <v>1</v>
      </c>
      <c r="F52" s="4" t="n">
        <v>0.725</v>
      </c>
      <c r="G52" s="4" t="n">
        <v>0.6078431372549019</v>
      </c>
      <c r="H52" s="4" t="n">
        <v>0.0018</v>
      </c>
      <c r="I52" s="4" t="n">
        <v>0.725</v>
      </c>
      <c r="J52" s="4" t="n">
        <v>0.6078431372549019</v>
      </c>
      <c r="K52" s="3" t="n">
        <v>45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42</v>
      </c>
    </row>
    <row r="53">
      <c r="A53" s="3" t="n">
        <v>51</v>
      </c>
      <c r="B53" s="4" t="n">
        <v>0.008274848572909832</v>
      </c>
      <c r="C53" s="4" t="n">
        <v>1.223222017288208</v>
      </c>
      <c r="D53" s="4" t="n">
        <v>2.669994831085205</v>
      </c>
      <c r="E53" s="3" t="n">
        <v>1</v>
      </c>
      <c r="F53" s="4" t="n">
        <v>0.725</v>
      </c>
      <c r="G53" s="4" t="n">
        <v>0.6274509803921569</v>
      </c>
      <c r="H53" s="4" t="n">
        <v>0.0018</v>
      </c>
      <c r="I53" s="4" t="n">
        <v>0.725</v>
      </c>
      <c r="J53" s="4" t="n">
        <v>0.6078431372549019</v>
      </c>
      <c r="K53" s="3" t="n">
        <v>45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42</v>
      </c>
    </row>
    <row r="54">
      <c r="A54" s="3" t="n">
        <v>52</v>
      </c>
      <c r="B54" s="4" t="n">
        <v>0.004813968203961849</v>
      </c>
      <c r="C54" s="4" t="n">
        <v>1.216652274131775</v>
      </c>
      <c r="D54" s="4" t="n">
        <v>2.666325569152832</v>
      </c>
      <c r="E54" s="3" t="n">
        <v>1</v>
      </c>
      <c r="F54" s="4" t="n">
        <v>0.725</v>
      </c>
      <c r="G54" s="4" t="n">
        <v>0.6274509803921569</v>
      </c>
      <c r="H54" s="4" t="n">
        <v>0.00108</v>
      </c>
      <c r="I54" s="4" t="n">
        <v>0.725</v>
      </c>
      <c r="J54" s="4" t="n">
        <v>0.6078431372549019</v>
      </c>
      <c r="K54" s="3" t="n">
        <v>45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42</v>
      </c>
    </row>
    <row r="55">
      <c r="A55" s="3" t="n">
        <v>53</v>
      </c>
      <c r="B55" s="4" t="n">
        <v>0.02234079129993916</v>
      </c>
      <c r="C55" s="4" t="n">
        <v>1.211811304092407</v>
      </c>
      <c r="D55" s="4" t="n">
        <v>2.672961473464966</v>
      </c>
      <c r="E55" s="3" t="n">
        <v>1</v>
      </c>
      <c r="F55" s="4" t="n">
        <v>0.725</v>
      </c>
      <c r="G55" s="4" t="n">
        <v>0.6274509803921569</v>
      </c>
      <c r="H55" s="4" t="n">
        <v>0.00108</v>
      </c>
      <c r="I55" s="4" t="n">
        <v>0.725</v>
      </c>
      <c r="J55" s="4" t="n">
        <v>0.6078431372549019</v>
      </c>
      <c r="K55" s="3" t="n">
        <v>45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42</v>
      </c>
    </row>
    <row r="56">
      <c r="A56" s="3" t="n">
        <v>54</v>
      </c>
      <c r="B56" s="4" t="n">
        <v>0.003579715499654412</v>
      </c>
      <c r="C56" s="4" t="n">
        <v>1.2074214220047</v>
      </c>
      <c r="D56" s="4" t="n">
        <v>2.679478168487549</v>
      </c>
      <c r="E56" s="3" t="n">
        <v>1</v>
      </c>
      <c r="F56" s="4" t="n">
        <v>0.725</v>
      </c>
      <c r="G56" s="4" t="n">
        <v>0.6274509803921569</v>
      </c>
      <c r="H56" s="4" t="n">
        <v>0.00108</v>
      </c>
      <c r="I56" s="4" t="n">
        <v>0.725</v>
      </c>
      <c r="J56" s="4" t="n">
        <v>0.6078431372549019</v>
      </c>
      <c r="K56" s="3" t="n">
        <v>45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42</v>
      </c>
    </row>
    <row r="57">
      <c r="A57" s="3" t="n">
        <v>55</v>
      </c>
      <c r="B57" s="4" t="n">
        <v>0.00802913773804903</v>
      </c>
      <c r="C57" s="4" t="n">
        <v>1.203583121299744</v>
      </c>
      <c r="D57" s="4" t="n">
        <v>2.685899972915649</v>
      </c>
      <c r="E57" s="3" t="n">
        <v>1</v>
      </c>
      <c r="F57" s="4" t="n">
        <v>0.725</v>
      </c>
      <c r="G57" s="4" t="n">
        <v>0.6274509803921569</v>
      </c>
      <c r="H57" s="4" t="n">
        <v>0.00108</v>
      </c>
      <c r="I57" s="4" t="n">
        <v>0.725</v>
      </c>
      <c r="J57" s="4" t="n">
        <v>0.6078431372549019</v>
      </c>
      <c r="K57" s="3" t="n">
        <v>45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42</v>
      </c>
    </row>
    <row r="58">
      <c r="A58" s="3" t="n">
        <v>56</v>
      </c>
      <c r="B58" s="4" t="n">
        <v>0.009679857641458511</v>
      </c>
      <c r="C58" s="4" t="n">
        <v>1.200775146484375</v>
      </c>
      <c r="D58" s="4" t="n">
        <v>2.692065715789795</v>
      </c>
      <c r="E58" s="3" t="n">
        <v>1</v>
      </c>
      <c r="F58" s="4" t="n">
        <v>0.7375</v>
      </c>
      <c r="G58" s="4" t="n">
        <v>0.6274509803921569</v>
      </c>
      <c r="H58" s="4" t="n">
        <v>0.00108</v>
      </c>
      <c r="I58" s="4" t="n">
        <v>0.7375</v>
      </c>
      <c r="J58" s="4" t="n">
        <v>0.6274509803921569</v>
      </c>
      <c r="K58" s="3" t="n">
        <v>56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42</v>
      </c>
    </row>
    <row r="59">
      <c r="A59" s="3" t="n">
        <v>57</v>
      </c>
      <c r="B59" s="4" t="n">
        <v>0.01699923723936081</v>
      </c>
      <c r="C59" s="4" t="n">
        <v>1.198891282081604</v>
      </c>
      <c r="D59" s="4" t="n">
        <v>2.698602676391602</v>
      </c>
      <c r="E59" s="3" t="n">
        <v>1</v>
      </c>
      <c r="F59" s="4" t="n">
        <v>0.7375</v>
      </c>
      <c r="G59" s="4" t="n">
        <v>0.6274509803921569</v>
      </c>
      <c r="H59" s="4" t="n">
        <v>0.00108</v>
      </c>
      <c r="I59" s="4" t="n">
        <v>0.7375</v>
      </c>
      <c r="J59" s="4" t="n">
        <v>0.6274509803921569</v>
      </c>
      <c r="K59" s="3" t="n">
        <v>56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42</v>
      </c>
    </row>
    <row r="60">
      <c r="A60" s="3" t="n">
        <v>58</v>
      </c>
      <c r="B60" s="4" t="n">
        <v>0.01904528588056564</v>
      </c>
      <c r="C60" s="4" t="n">
        <v>1.198319673538208</v>
      </c>
      <c r="D60" s="4" t="n">
        <v>2.703841924667358</v>
      </c>
      <c r="E60" s="3" t="n">
        <v>1</v>
      </c>
      <c r="F60" s="4" t="n">
        <v>0.7375</v>
      </c>
      <c r="G60" s="4" t="n">
        <v>0.6274509803921569</v>
      </c>
      <c r="H60" s="4" t="n">
        <v>0.00108</v>
      </c>
      <c r="I60" s="4" t="n">
        <v>0.7375</v>
      </c>
      <c r="J60" s="4" t="n">
        <v>0.6274509803921569</v>
      </c>
      <c r="K60" s="3" t="n">
        <v>56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42</v>
      </c>
    </row>
    <row r="61">
      <c r="A61" s="3" t="n">
        <v>59</v>
      </c>
      <c r="B61" s="4" t="n">
        <v>0.01287123560905457</v>
      </c>
      <c r="C61" s="4" t="n">
        <v>1.19934344291687</v>
      </c>
      <c r="D61" s="4" t="n">
        <v>2.710140466690063</v>
      </c>
      <c r="E61" s="3" t="n">
        <v>1</v>
      </c>
      <c r="F61" s="4" t="n">
        <v>0.7375</v>
      </c>
      <c r="G61" s="4" t="n">
        <v>0.6274509803921569</v>
      </c>
      <c r="H61" s="4" t="n">
        <v>0.00108</v>
      </c>
      <c r="I61" s="4" t="n">
        <v>0.7375</v>
      </c>
      <c r="J61" s="4" t="n">
        <v>0.6274509803921569</v>
      </c>
      <c r="K61" s="3" t="n">
        <v>56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42</v>
      </c>
    </row>
    <row r="62">
      <c r="A62" s="3" t="n">
        <v>60</v>
      </c>
      <c r="B62" s="4" t="n">
        <v>0.01414156146347523</v>
      </c>
      <c r="C62" s="4" t="n">
        <v>1.197736382484436</v>
      </c>
      <c r="D62" s="4" t="n">
        <v>2.717355251312256</v>
      </c>
      <c r="E62" s="3" t="n">
        <v>1</v>
      </c>
      <c r="F62" s="4" t="n">
        <v>0.7375</v>
      </c>
      <c r="G62" s="4" t="n">
        <v>0.6274509803921569</v>
      </c>
      <c r="H62" s="4" t="n">
        <v>0.00108</v>
      </c>
      <c r="I62" s="4" t="n">
        <v>0.7375</v>
      </c>
      <c r="J62" s="4" t="n">
        <v>0.6274509803921569</v>
      </c>
      <c r="K62" s="3" t="n">
        <v>56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42</v>
      </c>
    </row>
    <row r="63">
      <c r="A63" s="3" t="n">
        <v>61</v>
      </c>
      <c r="B63" s="4" t="n">
        <v>0.009481605142354965</v>
      </c>
      <c r="C63" s="4" t="n">
        <v>1.197220087051392</v>
      </c>
      <c r="D63" s="4" t="n">
        <v>2.721019983291626</v>
      </c>
      <c r="E63" s="3" t="n">
        <v>1</v>
      </c>
      <c r="F63" s="4" t="n">
        <v>0.725</v>
      </c>
      <c r="G63" s="4" t="n">
        <v>0.6274509803921569</v>
      </c>
      <c r="H63" s="4" t="n">
        <v>0.00108</v>
      </c>
      <c r="I63" s="4" t="n">
        <v>0.7375</v>
      </c>
      <c r="J63" s="4" t="n">
        <v>0.6274509803921569</v>
      </c>
      <c r="K63" s="3" t="n">
        <v>56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42</v>
      </c>
    </row>
    <row r="64">
      <c r="A64" s="3" t="n">
        <v>62</v>
      </c>
      <c r="B64" s="4" t="n">
        <v>0.003943182062357664</v>
      </c>
      <c r="C64" s="4" t="n">
        <v>1.197120308876038</v>
      </c>
      <c r="D64" s="4" t="n">
        <v>2.724541187286377</v>
      </c>
      <c r="E64" s="3" t="n">
        <v>1</v>
      </c>
      <c r="F64" s="4" t="n">
        <v>0.725</v>
      </c>
      <c r="G64" s="4" t="n">
        <v>0.6274509803921569</v>
      </c>
      <c r="H64" s="4" t="n">
        <v>0.00108</v>
      </c>
      <c r="I64" s="4" t="n">
        <v>0.7375</v>
      </c>
      <c r="J64" s="4" t="n">
        <v>0.6274509803921569</v>
      </c>
      <c r="K64" s="3" t="n">
        <v>56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42</v>
      </c>
    </row>
    <row r="65">
      <c r="A65" s="3" t="n">
        <v>63</v>
      </c>
      <c r="B65" s="4" t="n">
        <v>0.009460097178816795</v>
      </c>
      <c r="C65" s="4" t="n">
        <v>1.197737097740173</v>
      </c>
      <c r="D65" s="4" t="n">
        <v>2.726320266723633</v>
      </c>
      <c r="E65" s="3" t="n">
        <v>1</v>
      </c>
      <c r="F65" s="4" t="n">
        <v>0.725</v>
      </c>
      <c r="G65" s="4" t="n">
        <v>0.6274509803921569</v>
      </c>
      <c r="H65" s="4" t="n">
        <v>0.000648</v>
      </c>
      <c r="I65" s="4" t="n">
        <v>0.7375</v>
      </c>
      <c r="J65" s="4" t="n">
        <v>0.6274509803921569</v>
      </c>
      <c r="K65" s="3" t="n">
        <v>56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42</v>
      </c>
    </row>
    <row r="66">
      <c r="A66" s="3" t="n">
        <v>64</v>
      </c>
      <c r="B66" s="4" t="n">
        <v>0.01051980070769787</v>
      </c>
      <c r="C66" s="4" t="n">
        <v>1.197943091392517</v>
      </c>
      <c r="D66" s="4" t="n">
        <v>2.729035139083862</v>
      </c>
      <c r="E66" s="3" t="n">
        <v>1</v>
      </c>
      <c r="F66" s="4" t="n">
        <v>0.725</v>
      </c>
      <c r="G66" s="4" t="n">
        <v>0.6274509803921569</v>
      </c>
      <c r="H66" s="4" t="n">
        <v>0.000648</v>
      </c>
      <c r="I66" s="4" t="n">
        <v>0.7375</v>
      </c>
      <c r="J66" s="4" t="n">
        <v>0.6274509803921569</v>
      </c>
      <c r="K66" s="3" t="n">
        <v>56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42</v>
      </c>
    </row>
    <row r="67">
      <c r="A67" s="3" t="n">
        <v>65</v>
      </c>
      <c r="B67" s="4" t="n">
        <v>0.005498943384736776</v>
      </c>
      <c r="C67" s="4" t="n">
        <v>1.198160409927368</v>
      </c>
      <c r="D67" s="4" t="n">
        <v>2.73162579536438</v>
      </c>
      <c r="E67" s="3" t="n">
        <v>1</v>
      </c>
      <c r="F67" s="4" t="n">
        <v>0.725</v>
      </c>
      <c r="G67" s="4" t="n">
        <v>0.6274509803921569</v>
      </c>
      <c r="H67" s="4" t="n">
        <v>0.000648</v>
      </c>
      <c r="I67" s="4" t="n">
        <v>0.7375</v>
      </c>
      <c r="J67" s="4" t="n">
        <v>0.6274509803921569</v>
      </c>
      <c r="K67" s="3" t="n">
        <v>56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42</v>
      </c>
    </row>
    <row r="68">
      <c r="A68" s="3" t="n">
        <v>66</v>
      </c>
      <c r="B68" s="4" t="n">
        <v>0.01202306337654591</v>
      </c>
      <c r="C68" s="4" t="n">
        <v>1.197691917419434</v>
      </c>
      <c r="D68" s="4" t="n">
        <v>2.733158111572266</v>
      </c>
      <c r="E68" s="3" t="n">
        <v>1</v>
      </c>
      <c r="F68" s="4" t="n">
        <v>0.725</v>
      </c>
      <c r="G68" s="4" t="n">
        <v>0.6274509803921569</v>
      </c>
      <c r="H68" s="4" t="n">
        <v>0.000648</v>
      </c>
      <c r="I68" s="4" t="n">
        <v>0.7375</v>
      </c>
      <c r="J68" s="4" t="n">
        <v>0.6274509803921569</v>
      </c>
      <c r="K68" s="3" t="n">
        <v>56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42</v>
      </c>
    </row>
    <row r="69">
      <c r="A69" s="3" t="n">
        <v>67</v>
      </c>
      <c r="B69" s="4" t="n">
        <v>0.0124065401032567</v>
      </c>
      <c r="C69" s="4" t="n">
        <v>1.197195410728455</v>
      </c>
      <c r="D69" s="4" t="n">
        <v>2.733242750167847</v>
      </c>
      <c r="E69" s="3" t="n">
        <v>1</v>
      </c>
      <c r="F69" s="4" t="n">
        <v>0.725</v>
      </c>
      <c r="G69" s="4" t="n">
        <v>0.6274509803921569</v>
      </c>
      <c r="H69" s="4" t="n">
        <v>0.000648</v>
      </c>
      <c r="I69" s="4" t="n">
        <v>0.7375</v>
      </c>
      <c r="J69" s="4" t="n">
        <v>0.6274509803921569</v>
      </c>
      <c r="K69" s="3" t="n">
        <v>56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42</v>
      </c>
    </row>
    <row r="70">
      <c r="A70" s="3" t="n">
        <v>68</v>
      </c>
      <c r="B70" s="4" t="n">
        <v>0.006383434869349003</v>
      </c>
      <c r="C70" s="4" t="n">
        <v>1.197993516921997</v>
      </c>
      <c r="D70" s="4" t="n">
        <v>2.731176137924194</v>
      </c>
      <c r="E70" s="3" t="n">
        <v>1</v>
      </c>
      <c r="F70" s="4" t="n">
        <v>0.725</v>
      </c>
      <c r="G70" s="4" t="n">
        <v>0.6274509803921569</v>
      </c>
      <c r="H70" s="4" t="n">
        <v>0.000648</v>
      </c>
      <c r="I70" s="4" t="n">
        <v>0.7375</v>
      </c>
      <c r="J70" s="4" t="n">
        <v>0.6274509803921569</v>
      </c>
      <c r="K70" s="3" t="n">
        <v>56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42</v>
      </c>
    </row>
    <row r="71">
      <c r="A71" s="3" t="n">
        <v>69</v>
      </c>
      <c r="B71" s="4" t="n">
        <v>0.004813089035451412</v>
      </c>
      <c r="C71" s="4" t="n">
        <v>1.198723673820496</v>
      </c>
      <c r="D71" s="4" t="n">
        <v>2.728939533233643</v>
      </c>
      <c r="E71" s="3" t="n">
        <v>1</v>
      </c>
      <c r="F71" s="4" t="n">
        <v>0.725</v>
      </c>
      <c r="G71" s="4" t="n">
        <v>0.6274509803921569</v>
      </c>
      <c r="H71" s="4" t="n">
        <v>0.000648</v>
      </c>
      <c r="I71" s="4" t="n">
        <v>0.7375</v>
      </c>
      <c r="J71" s="4" t="n">
        <v>0.6274509803921569</v>
      </c>
      <c r="K71" s="3" t="n">
        <v>56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42</v>
      </c>
    </row>
    <row r="72">
      <c r="A72" s="3" t="n">
        <v>70</v>
      </c>
      <c r="B72" s="4" t="n">
        <v>0.009429454803466797</v>
      </c>
      <c r="C72" s="4" t="n">
        <v>1.199169754981995</v>
      </c>
      <c r="D72" s="4" t="n">
        <v>2.72546648979187</v>
      </c>
      <c r="E72" s="3" t="n">
        <v>1</v>
      </c>
      <c r="F72" s="4" t="n">
        <v>0.725</v>
      </c>
      <c r="G72" s="4" t="n">
        <v>0.6274509803921569</v>
      </c>
      <c r="H72" s="4" t="n">
        <v>0.000648</v>
      </c>
      <c r="I72" s="4" t="n">
        <v>0.7375</v>
      </c>
      <c r="J72" s="4" t="n">
        <v>0.6274509803921569</v>
      </c>
      <c r="K72" s="3" t="n">
        <v>56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42</v>
      </c>
    </row>
    <row r="73">
      <c r="A73" s="3" t="n">
        <v>71</v>
      </c>
      <c r="B73" s="4" t="n">
        <v>0.004573422484099865</v>
      </c>
      <c r="C73" s="4" t="n">
        <v>1.200046896934509</v>
      </c>
      <c r="D73" s="4" t="n">
        <v>2.722428798675537</v>
      </c>
      <c r="E73" s="3" t="n">
        <v>1</v>
      </c>
      <c r="F73" s="4" t="n">
        <v>0.725</v>
      </c>
      <c r="G73" s="4" t="n">
        <v>0.6274509803921569</v>
      </c>
      <c r="H73" s="4" t="n">
        <v>0.000648</v>
      </c>
      <c r="I73" s="4" t="n">
        <v>0.7375</v>
      </c>
      <c r="J73" s="4" t="n">
        <v>0.6274509803921569</v>
      </c>
      <c r="K73" s="3" t="n">
        <v>56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42</v>
      </c>
    </row>
    <row r="74">
      <c r="A74" s="3" t="n">
        <v>72</v>
      </c>
      <c r="B74" s="4" t="n">
        <v>0.005388612393289804</v>
      </c>
      <c r="C74" s="4" t="n">
        <v>1.201655626296997</v>
      </c>
      <c r="D74" s="4" t="n">
        <v>2.719782114028931</v>
      </c>
      <c r="E74" s="3" t="n">
        <v>1</v>
      </c>
      <c r="F74" s="4" t="n">
        <v>0.725</v>
      </c>
      <c r="G74" s="4" t="n">
        <v>0.6274509803921569</v>
      </c>
      <c r="H74" s="4" t="n">
        <v>0.000648</v>
      </c>
      <c r="I74" s="4" t="n">
        <v>0.7375</v>
      </c>
      <c r="J74" s="4" t="n">
        <v>0.6274509803921569</v>
      </c>
      <c r="K74" s="3" t="n">
        <v>56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42</v>
      </c>
    </row>
    <row r="75">
      <c r="A75" s="3" t="n">
        <v>73</v>
      </c>
      <c r="B75" s="4" t="n">
        <v>0.01174449734389782</v>
      </c>
      <c r="C75" s="4" t="n">
        <v>1.203730463981628</v>
      </c>
      <c r="D75" s="4" t="n">
        <v>2.717251300811768</v>
      </c>
      <c r="E75" s="3" t="n">
        <v>1</v>
      </c>
      <c r="F75" s="4" t="n">
        <v>0.725</v>
      </c>
      <c r="G75" s="4" t="n">
        <v>0.6274509803921569</v>
      </c>
      <c r="H75" s="4" t="n">
        <v>0.000648</v>
      </c>
      <c r="I75" s="4" t="n">
        <v>0.7375</v>
      </c>
      <c r="J75" s="4" t="n">
        <v>0.6274509803921569</v>
      </c>
      <c r="K75" s="3" t="n">
        <v>56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42</v>
      </c>
    </row>
    <row r="76">
      <c r="A76" s="3" t="n">
        <v>74</v>
      </c>
      <c r="B76" s="4" t="n">
        <v>0.005117541644722223</v>
      </c>
      <c r="C76" s="4" t="n">
        <v>1.204912900924683</v>
      </c>
      <c r="D76" s="4" t="n">
        <v>2.715192079544067</v>
      </c>
      <c r="E76" s="3" t="n">
        <v>1</v>
      </c>
      <c r="F76" s="4" t="n">
        <v>0.725</v>
      </c>
      <c r="G76" s="4" t="n">
        <v>0.6274509803921569</v>
      </c>
      <c r="H76" s="4" t="n">
        <v>0.0003888</v>
      </c>
      <c r="I76" s="4" t="n">
        <v>0.7375</v>
      </c>
      <c r="J76" s="4" t="n">
        <v>0.6274509803921569</v>
      </c>
      <c r="K76" s="3" t="n">
        <v>56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42</v>
      </c>
    </row>
    <row r="77">
      <c r="A77" s="3" t="n">
        <v>75</v>
      </c>
      <c r="B77" s="4" t="n">
        <v>0.004681764170527458</v>
      </c>
      <c r="C77" s="4" t="n">
        <v>1.206641674041748</v>
      </c>
      <c r="D77" s="4" t="n">
        <v>2.712792873382568</v>
      </c>
      <c r="E77" s="3" t="n">
        <v>1</v>
      </c>
      <c r="F77" s="4" t="n">
        <v>0.725</v>
      </c>
      <c r="G77" s="4" t="n">
        <v>0.6274509803921569</v>
      </c>
      <c r="H77" s="4" t="n">
        <v>0.0003888</v>
      </c>
      <c r="I77" s="4" t="n">
        <v>0.7375</v>
      </c>
      <c r="J77" s="4" t="n">
        <v>0.6274509803921569</v>
      </c>
      <c r="K77" s="3" t="n">
        <v>56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42</v>
      </c>
    </row>
    <row r="78">
      <c r="A78" s="3" t="n">
        <v>76</v>
      </c>
      <c r="B78" s="4" t="n">
        <v>0.005181826651096344</v>
      </c>
      <c r="C78" s="4" t="n">
        <v>1.208238482475281</v>
      </c>
      <c r="D78" s="4" t="n">
        <v>2.710553884506226</v>
      </c>
      <c r="E78" s="3" t="n">
        <v>1</v>
      </c>
      <c r="F78" s="4" t="n">
        <v>0.725</v>
      </c>
      <c r="G78" s="4" t="n">
        <v>0.6274509803921569</v>
      </c>
      <c r="H78" s="4" t="n">
        <v>0.0003888</v>
      </c>
      <c r="I78" s="4" t="n">
        <v>0.7375</v>
      </c>
      <c r="J78" s="4" t="n">
        <v>0.6274509803921569</v>
      </c>
      <c r="K78" s="3" t="n">
        <v>56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42</v>
      </c>
    </row>
    <row r="79">
      <c r="A79" s="3" t="n">
        <v>77</v>
      </c>
      <c r="B79" s="4" t="n">
        <v>0.01069366931915283</v>
      </c>
      <c r="C79" s="4" t="n">
        <v>1.209550261497498</v>
      </c>
      <c r="D79" s="4" t="n">
        <v>2.708358526229858</v>
      </c>
      <c r="E79" s="3" t="n">
        <v>1</v>
      </c>
      <c r="F79" s="4" t="n">
        <v>0.725</v>
      </c>
      <c r="G79" s="4" t="n">
        <v>0.6274509803921569</v>
      </c>
      <c r="H79" s="4" t="n">
        <v>0.0003888</v>
      </c>
      <c r="I79" s="4" t="n">
        <v>0.7375</v>
      </c>
      <c r="J79" s="4" t="n">
        <v>0.6274509803921569</v>
      </c>
      <c r="K79" s="3" t="n">
        <v>56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42</v>
      </c>
    </row>
    <row r="80">
      <c r="A80" s="3" t="n">
        <v>78</v>
      </c>
      <c r="B80" s="4" t="n">
        <v>0.007401064969599247</v>
      </c>
      <c r="C80" s="4" t="n">
        <v>1.211114883422852</v>
      </c>
      <c r="D80" s="4" t="n">
        <v>2.706000328063965</v>
      </c>
      <c r="E80" s="3" t="n">
        <v>1</v>
      </c>
      <c r="F80" s="4" t="n">
        <v>0.725</v>
      </c>
      <c r="G80" s="4" t="n">
        <v>0.6274509803921569</v>
      </c>
      <c r="H80" s="4" t="n">
        <v>0.0003888</v>
      </c>
      <c r="I80" s="4" t="n">
        <v>0.7375</v>
      </c>
      <c r="J80" s="4" t="n">
        <v>0.6274509803921569</v>
      </c>
      <c r="K80" s="3" t="n">
        <v>56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42</v>
      </c>
    </row>
    <row r="81">
      <c r="A81" s="3" t="n">
        <v>79</v>
      </c>
      <c r="B81" s="4" t="n">
        <v>0.004566557239741087</v>
      </c>
      <c r="C81" s="4" t="n">
        <v>1.212603330612183</v>
      </c>
      <c r="D81" s="4" t="n">
        <v>2.703598737716675</v>
      </c>
      <c r="E81" s="3" t="n">
        <v>1</v>
      </c>
      <c r="F81" s="4" t="n">
        <v>0.725</v>
      </c>
      <c r="G81" s="4" t="n">
        <v>0.6274509803921569</v>
      </c>
      <c r="H81" s="4" t="n">
        <v>0.0003888</v>
      </c>
      <c r="I81" s="4" t="n">
        <v>0.7375</v>
      </c>
      <c r="J81" s="4" t="n">
        <v>0.6274509803921569</v>
      </c>
      <c r="K81" s="3" t="n">
        <v>56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42</v>
      </c>
    </row>
    <row r="82">
      <c r="A82" s="3" t="n">
        <v>80</v>
      </c>
      <c r="B82" s="4" t="n">
        <v>0.008026211522519588</v>
      </c>
      <c r="C82" s="4" t="n">
        <v>1.214760303497314</v>
      </c>
      <c r="D82" s="4" t="n">
        <v>2.700909376144409</v>
      </c>
      <c r="E82" s="3" t="n">
        <v>1</v>
      </c>
      <c r="F82" s="4" t="n">
        <v>0.725</v>
      </c>
      <c r="G82" s="4" t="n">
        <v>0.6274509803921569</v>
      </c>
      <c r="H82" s="4" t="n">
        <v>0.0003888</v>
      </c>
      <c r="I82" s="4" t="n">
        <v>0.7375</v>
      </c>
      <c r="J82" s="4" t="n">
        <v>0.6274509803921569</v>
      </c>
      <c r="K82" s="3" t="n">
        <v>56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42</v>
      </c>
    </row>
    <row r="83">
      <c r="A83" s="3" t="n">
        <v>81</v>
      </c>
      <c r="B83" s="4" t="n">
        <v>0.006672384217381477</v>
      </c>
      <c r="C83" s="4" t="n">
        <v>1.216530680656433</v>
      </c>
      <c r="D83" s="4" t="n">
        <v>2.69836688041687</v>
      </c>
      <c r="E83" s="3" t="n">
        <v>1</v>
      </c>
      <c r="F83" s="4" t="n">
        <v>0.725</v>
      </c>
      <c r="G83" s="4" t="n">
        <v>0.6274509803921569</v>
      </c>
      <c r="H83" s="4" t="n">
        <v>0.0003888</v>
      </c>
      <c r="I83" s="4" t="n">
        <v>0.7375</v>
      </c>
      <c r="J83" s="4" t="n">
        <v>0.6274509803921569</v>
      </c>
      <c r="K83" s="3" t="n">
        <v>56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42</v>
      </c>
    </row>
    <row r="84">
      <c r="A84" s="3" t="n">
        <v>82</v>
      </c>
      <c r="B84" s="4" t="n">
        <v>0.003113276557996869</v>
      </c>
      <c r="C84" s="4" t="n">
        <v>1.217568755149841</v>
      </c>
      <c r="D84" s="4" t="n">
        <v>2.695954084396362</v>
      </c>
      <c r="E84" s="3" t="n">
        <v>1</v>
      </c>
      <c r="F84" s="4" t="n">
        <v>0.7125</v>
      </c>
      <c r="G84" s="4" t="n">
        <v>0.6274509803921569</v>
      </c>
      <c r="H84" s="4" t="n">
        <v>0.0003888</v>
      </c>
      <c r="I84" s="4" t="n">
        <v>0.7375</v>
      </c>
      <c r="J84" s="4" t="n">
        <v>0.6274509803921569</v>
      </c>
      <c r="K84" s="3" t="n">
        <v>56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42</v>
      </c>
    </row>
    <row r="85">
      <c r="A85" s="3" t="n">
        <v>83</v>
      </c>
      <c r="B85" s="4" t="n">
        <v>0.004106918349862099</v>
      </c>
      <c r="C85" s="4" t="n">
        <v>1.218618392944336</v>
      </c>
      <c r="D85" s="4" t="n">
        <v>2.693753004074097</v>
      </c>
      <c r="E85" s="3" t="n">
        <v>1</v>
      </c>
      <c r="F85" s="4" t="n">
        <v>0.7125</v>
      </c>
      <c r="G85" s="4" t="n">
        <v>0.6274509803921569</v>
      </c>
      <c r="H85" s="4" t="n">
        <v>0.0003888</v>
      </c>
      <c r="I85" s="4" t="n">
        <v>0.7375</v>
      </c>
      <c r="J85" s="4" t="n">
        <v>0.6274509803921569</v>
      </c>
      <c r="K85" s="3" t="n">
        <v>56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42</v>
      </c>
    </row>
    <row r="86">
      <c r="A86" s="3" t="n">
        <v>84</v>
      </c>
      <c r="B86" s="4" t="n">
        <v>0.007954511791467667</v>
      </c>
      <c r="C86" s="4" t="n">
        <v>1.219440221786499</v>
      </c>
      <c r="D86" s="4" t="n">
        <v>2.691929578781128</v>
      </c>
      <c r="E86" s="3" t="n">
        <v>1</v>
      </c>
      <c r="F86" s="4" t="n">
        <v>0.7125</v>
      </c>
      <c r="G86" s="4" t="n">
        <v>0.6274509803921569</v>
      </c>
      <c r="H86" s="4" t="n">
        <v>0.0003888</v>
      </c>
      <c r="I86" s="4" t="n">
        <v>0.7375</v>
      </c>
      <c r="J86" s="4" t="n">
        <v>0.6274509803921569</v>
      </c>
      <c r="K86" s="3" t="n">
        <v>56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42</v>
      </c>
    </row>
    <row r="87">
      <c r="A87" s="3" t="n">
        <v>85</v>
      </c>
      <c r="B87" s="4" t="n">
        <v>0.00718378834426403</v>
      </c>
      <c r="C87" s="4" t="n">
        <v>1.219934225082397</v>
      </c>
      <c r="D87" s="4" t="n">
        <v>2.690567970275879</v>
      </c>
      <c r="E87" s="3" t="n">
        <v>1</v>
      </c>
      <c r="F87" s="4" t="n">
        <v>0.7125</v>
      </c>
      <c r="G87" s="4" t="n">
        <v>0.6274509803921569</v>
      </c>
      <c r="H87" s="4" t="n">
        <v>0.00023328</v>
      </c>
      <c r="I87" s="4" t="n">
        <v>0.7375</v>
      </c>
      <c r="J87" s="4" t="n">
        <v>0.6274509803921569</v>
      </c>
      <c r="K87" s="3" t="n">
        <v>56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42</v>
      </c>
    </row>
    <row r="88">
      <c r="A88" s="3" t="n">
        <v>86</v>
      </c>
      <c r="B88" s="4" t="n">
        <v>0.004984850063920021</v>
      </c>
      <c r="C88" s="4" t="n">
        <v>1.220511078834534</v>
      </c>
      <c r="D88" s="4" t="n">
        <v>2.689530849456787</v>
      </c>
      <c r="E88" s="3" t="n">
        <v>1</v>
      </c>
      <c r="F88" s="4" t="n">
        <v>0.7125</v>
      </c>
      <c r="G88" s="4" t="n">
        <v>0.6274509803921569</v>
      </c>
      <c r="H88" s="4" t="n">
        <v>0.00023328</v>
      </c>
      <c r="I88" s="4" t="n">
        <v>0.7375</v>
      </c>
      <c r="J88" s="4" t="n">
        <v>0.6274509803921569</v>
      </c>
      <c r="K88" s="3" t="n">
        <v>56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42</v>
      </c>
    </row>
    <row r="89">
      <c r="A89" s="3" t="n">
        <v>87</v>
      </c>
      <c r="B89" s="4" t="n">
        <v>0.005862772930413485</v>
      </c>
      <c r="C89" s="4" t="n">
        <v>1.220821738243103</v>
      </c>
      <c r="D89" s="4" t="n">
        <v>2.68854546546936</v>
      </c>
      <c r="E89" s="3" t="n">
        <v>1</v>
      </c>
      <c r="F89" s="4" t="n">
        <v>0.7125</v>
      </c>
      <c r="G89" s="4" t="n">
        <v>0.6274509803921569</v>
      </c>
      <c r="H89" s="4" t="n">
        <v>0.00023328</v>
      </c>
      <c r="I89" s="4" t="n">
        <v>0.7375</v>
      </c>
      <c r="J89" s="4" t="n">
        <v>0.6274509803921569</v>
      </c>
      <c r="K89" s="3" t="n">
        <v>56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42</v>
      </c>
    </row>
    <row r="90">
      <c r="A90" s="3" t="n">
        <v>88</v>
      </c>
      <c r="B90" s="4" t="n">
        <v>0.003115470288321376</v>
      </c>
      <c r="C90" s="4" t="n">
        <v>1.221204519271851</v>
      </c>
      <c r="D90" s="4" t="n">
        <v>2.68749737739563</v>
      </c>
      <c r="E90" s="3" t="n">
        <v>1</v>
      </c>
      <c r="F90" s="4" t="n">
        <v>0.7125</v>
      </c>
      <c r="G90" s="4" t="n">
        <v>0.6274509803921569</v>
      </c>
      <c r="H90" s="4" t="n">
        <v>0.00023328</v>
      </c>
      <c r="I90" s="4" t="n">
        <v>0.7375</v>
      </c>
      <c r="J90" s="4" t="n">
        <v>0.6274509803921569</v>
      </c>
      <c r="K90" s="3" t="n">
        <v>56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42</v>
      </c>
    </row>
    <row r="91">
      <c r="A91" s="3" t="n">
        <v>89</v>
      </c>
      <c r="B91" s="4" t="n">
        <v>0.01352154556661844</v>
      </c>
      <c r="C91" s="4" t="n">
        <v>1.221325993537903</v>
      </c>
      <c r="D91" s="4" t="n">
        <v>2.686006546020508</v>
      </c>
      <c r="E91" s="3" t="n">
        <v>1</v>
      </c>
      <c r="F91" s="4" t="n">
        <v>0.7125</v>
      </c>
      <c r="G91" s="4" t="n">
        <v>0.6274509803921569</v>
      </c>
      <c r="H91" s="4" t="n">
        <v>0.00023328</v>
      </c>
      <c r="I91" s="4" t="n">
        <v>0.7375</v>
      </c>
      <c r="J91" s="4" t="n">
        <v>0.6274509803921569</v>
      </c>
      <c r="K91" s="3" t="n">
        <v>56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42</v>
      </c>
    </row>
    <row r="92">
      <c r="A92" s="3" t="n">
        <v>90</v>
      </c>
      <c r="B92" s="4" t="n">
        <v>0.008252856321632862</v>
      </c>
      <c r="C92" s="4" t="n">
        <v>1.221421003341675</v>
      </c>
      <c r="D92" s="4" t="n">
        <v>2.684768915176392</v>
      </c>
      <c r="E92" s="3" t="n">
        <v>1</v>
      </c>
      <c r="F92" s="4" t="n">
        <v>0.7125</v>
      </c>
      <c r="G92" s="4" t="n">
        <v>0.6274509803921569</v>
      </c>
      <c r="H92" s="4" t="n">
        <v>0.00023328</v>
      </c>
      <c r="I92" s="4" t="n">
        <v>0.7375</v>
      </c>
      <c r="J92" s="4" t="n">
        <v>0.6274509803921569</v>
      </c>
      <c r="K92" s="3" t="n">
        <v>56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42</v>
      </c>
    </row>
    <row r="93">
      <c r="A93" s="3" t="n">
        <v>91</v>
      </c>
      <c r="B93" s="4" t="n">
        <v>0.004824430216103792</v>
      </c>
      <c r="C93" s="4" t="n">
        <v>1.221470594406128</v>
      </c>
      <c r="D93" s="4" t="n">
        <v>2.683582782745361</v>
      </c>
      <c r="E93" s="3" t="n">
        <v>1</v>
      </c>
      <c r="F93" s="4" t="n">
        <v>0.7125</v>
      </c>
      <c r="G93" s="4" t="n">
        <v>0.6274509803921569</v>
      </c>
      <c r="H93" s="4" t="n">
        <v>0.00023328</v>
      </c>
      <c r="I93" s="4" t="n">
        <v>0.7375</v>
      </c>
      <c r="J93" s="4" t="n">
        <v>0.6274509803921569</v>
      </c>
      <c r="K93" s="3" t="n">
        <v>56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42</v>
      </c>
    </row>
    <row r="94">
      <c r="A94" s="3" t="n">
        <v>92</v>
      </c>
      <c r="B94" s="4" t="n">
        <v>0.004813449457287788</v>
      </c>
      <c r="C94" s="4" t="n">
        <v>1.221586942672729</v>
      </c>
      <c r="D94" s="4" t="n">
        <v>2.682723760604858</v>
      </c>
      <c r="E94" s="3" t="n">
        <v>1</v>
      </c>
      <c r="F94" s="4" t="n">
        <v>0.7125</v>
      </c>
      <c r="G94" s="4" t="n">
        <v>0.6274509803921569</v>
      </c>
      <c r="H94" s="4" t="n">
        <v>0.00023328</v>
      </c>
      <c r="I94" s="4" t="n">
        <v>0.7375</v>
      </c>
      <c r="J94" s="4" t="n">
        <v>0.6274509803921569</v>
      </c>
      <c r="K94" s="3" t="n">
        <v>56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42</v>
      </c>
    </row>
    <row r="95">
      <c r="A95" s="3" t="n">
        <v>93</v>
      </c>
      <c r="B95" s="4" t="n">
        <v>0.003187718335539103</v>
      </c>
      <c r="C95" s="4" t="n">
        <v>1.221669435501099</v>
      </c>
      <c r="D95" s="4" t="n">
        <v>2.681775569915771</v>
      </c>
      <c r="E95" s="3" t="n">
        <v>1</v>
      </c>
      <c r="F95" s="4" t="n">
        <v>0.7125</v>
      </c>
      <c r="G95" s="4" t="n">
        <v>0.6274509803921569</v>
      </c>
      <c r="H95" s="4" t="n">
        <v>0.00023328</v>
      </c>
      <c r="I95" s="4" t="n">
        <v>0.7375</v>
      </c>
      <c r="J95" s="4" t="n">
        <v>0.6274509803921569</v>
      </c>
      <c r="K95" s="3" t="n">
        <v>56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42</v>
      </c>
    </row>
    <row r="96">
      <c r="A96" s="3" t="n">
        <v>94</v>
      </c>
      <c r="B96" s="4" t="n">
        <v>0.01764626055955887</v>
      </c>
      <c r="C96" s="4" t="n">
        <v>1.22173023223877</v>
      </c>
      <c r="D96" s="4" t="n">
        <v>2.681269645690918</v>
      </c>
      <c r="E96" s="3" t="n">
        <v>1</v>
      </c>
      <c r="F96" s="4" t="n">
        <v>0.7125</v>
      </c>
      <c r="G96" s="4" t="n">
        <v>0.6274509803921569</v>
      </c>
      <c r="H96" s="4" t="n">
        <v>0.00023328</v>
      </c>
      <c r="I96" s="4" t="n">
        <v>0.7375</v>
      </c>
      <c r="J96" s="4" t="n">
        <v>0.6274509803921569</v>
      </c>
      <c r="K96" s="3" t="n">
        <v>56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42</v>
      </c>
    </row>
    <row r="97">
      <c r="A97" s="3" t="n">
        <v>95</v>
      </c>
      <c r="B97" s="4" t="n">
        <v>0.005408731754869223</v>
      </c>
      <c r="C97" s="4" t="n">
        <v>1.221891045570374</v>
      </c>
      <c r="D97" s="4" t="n">
        <v>2.680776596069336</v>
      </c>
      <c r="E97" s="3" t="n">
        <v>1</v>
      </c>
      <c r="F97" s="4" t="n">
        <v>0.7125</v>
      </c>
      <c r="G97" s="4" t="n">
        <v>0.6274509803921569</v>
      </c>
      <c r="H97" s="4" t="n">
        <v>0.00023328</v>
      </c>
      <c r="I97" s="4" t="n">
        <v>0.7375</v>
      </c>
      <c r="J97" s="4" t="n">
        <v>0.6274509803921569</v>
      </c>
      <c r="K97" s="3" t="n">
        <v>56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42</v>
      </c>
    </row>
    <row r="98">
      <c r="A98" s="3" t="n">
        <v>96</v>
      </c>
      <c r="B98" s="4" t="n">
        <v>0.003957362845540047</v>
      </c>
      <c r="C98" s="4" t="n">
        <v>1.221985697746277</v>
      </c>
      <c r="D98" s="4" t="n">
        <v>2.68044114112854</v>
      </c>
      <c r="E98" s="3" t="n">
        <v>1</v>
      </c>
      <c r="F98" s="4" t="n">
        <v>0.7125</v>
      </c>
      <c r="G98" s="4" t="n">
        <v>0.6274509803921569</v>
      </c>
      <c r="H98" s="4" t="n">
        <v>0.000139968</v>
      </c>
      <c r="I98" s="4" t="n">
        <v>0.7375</v>
      </c>
      <c r="J98" s="4" t="n">
        <v>0.6274509803921569</v>
      </c>
      <c r="K98" s="3" t="n">
        <v>56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42</v>
      </c>
    </row>
    <row r="99">
      <c r="A99" s="3" t="n">
        <v>97</v>
      </c>
      <c r="B99" s="4" t="n">
        <v>0.007466749288141727</v>
      </c>
      <c r="C99" s="4" t="n">
        <v>1.22223973274231</v>
      </c>
      <c r="D99" s="4" t="n">
        <v>2.680156230926514</v>
      </c>
      <c r="E99" s="3" t="n">
        <v>1</v>
      </c>
      <c r="F99" s="4" t="n">
        <v>0.7125</v>
      </c>
      <c r="G99" s="4" t="n">
        <v>0.6274509803921569</v>
      </c>
      <c r="H99" s="4" t="n">
        <v>0.000139968</v>
      </c>
      <c r="I99" s="4" t="n">
        <v>0.7375</v>
      </c>
      <c r="J99" s="4" t="n">
        <v>0.6274509803921569</v>
      </c>
      <c r="K99" s="3" t="n">
        <v>56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42</v>
      </c>
    </row>
    <row r="100">
      <c r="A100" s="3" t="n">
        <v>98</v>
      </c>
      <c r="B100" s="4" t="n">
        <v>0.007463785819709301</v>
      </c>
      <c r="C100" s="4" t="n">
        <v>1.222452163696289</v>
      </c>
      <c r="D100" s="4" t="n">
        <v>2.67992091178894</v>
      </c>
      <c r="E100" s="3" t="n">
        <v>1</v>
      </c>
      <c r="F100" s="4" t="n">
        <v>0.7125</v>
      </c>
      <c r="G100" s="4" t="n">
        <v>0.6274509803921569</v>
      </c>
      <c r="H100" s="4" t="n">
        <v>0.000139968</v>
      </c>
      <c r="I100" s="4" t="n">
        <v>0.7375</v>
      </c>
      <c r="J100" s="4" t="n">
        <v>0.6274509803921569</v>
      </c>
      <c r="K100" s="3" t="n">
        <v>56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42</v>
      </c>
    </row>
    <row r="101">
      <c r="A101" s="3" t="n">
        <v>99</v>
      </c>
      <c r="B101" s="4" t="n">
        <v>0.008353750221431255</v>
      </c>
      <c r="C101" s="4" t="n">
        <v>1.222590446472168</v>
      </c>
      <c r="D101" s="4" t="n">
        <v>2.679430723190308</v>
      </c>
      <c r="E101" s="3" t="n">
        <v>1</v>
      </c>
      <c r="F101" s="4" t="n">
        <v>0.7125</v>
      </c>
      <c r="G101" s="4" t="n">
        <v>0.6274509803921569</v>
      </c>
      <c r="H101" s="4" t="n">
        <v>0.000139968</v>
      </c>
      <c r="I101" s="4" t="n">
        <v>0.7375</v>
      </c>
      <c r="J101" s="4" t="n">
        <v>0.6274509803921569</v>
      </c>
      <c r="K101" s="3" t="n">
        <v>56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42</v>
      </c>
    </row>
    <row r="102">
      <c r="A102" s="3" t="n">
        <v>100</v>
      </c>
      <c r="B102" s="4" t="n">
        <v>0.003990615252405405</v>
      </c>
      <c r="C102" s="4" t="n">
        <v>1.222749829292297</v>
      </c>
      <c r="D102" s="4" t="n">
        <v>2.679000616073608</v>
      </c>
      <c r="E102" s="3" t="n">
        <v>1</v>
      </c>
      <c r="F102" s="4" t="n">
        <v>0.7125</v>
      </c>
      <c r="G102" s="4" t="n">
        <v>0.6078431372549019</v>
      </c>
      <c r="H102" s="4" t="n">
        <v>0.000139968</v>
      </c>
      <c r="I102" s="4" t="n">
        <v>0.7375</v>
      </c>
      <c r="J102" s="4" t="n">
        <v>0.6274509803921569</v>
      </c>
      <c r="K102" s="3" t="n">
        <v>56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42</v>
      </c>
    </row>
    <row r="103">
      <c r="A103" s="3" t="n">
        <v>101</v>
      </c>
      <c r="B103" s="4" t="n">
        <v>0.002848372794687748</v>
      </c>
      <c r="C103" s="4" t="n">
        <v>1.222883939743042</v>
      </c>
      <c r="D103" s="4" t="n">
        <v>2.678622007369995</v>
      </c>
      <c r="E103" s="3" t="n">
        <v>1</v>
      </c>
      <c r="F103" s="4" t="n">
        <v>0.7125</v>
      </c>
      <c r="G103" s="4" t="n">
        <v>0.6078431372549019</v>
      </c>
      <c r="H103" s="4" t="n">
        <v>0.000139968</v>
      </c>
      <c r="I103" s="4" t="n">
        <v>0.7375</v>
      </c>
      <c r="J103" s="4" t="n">
        <v>0.6274509803921569</v>
      </c>
      <c r="K103" s="3" t="n">
        <v>56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42</v>
      </c>
    </row>
    <row r="104">
      <c r="A104" s="3" t="n">
        <v>102</v>
      </c>
      <c r="B104" s="4" t="n">
        <v>0.01126593910157681</v>
      </c>
      <c r="C104" s="4" t="n">
        <v>1.223407983779907</v>
      </c>
      <c r="D104" s="4" t="n">
        <v>2.677357912063599</v>
      </c>
      <c r="E104" s="3" t="n">
        <v>1</v>
      </c>
      <c r="F104" s="4" t="n">
        <v>0.7125</v>
      </c>
      <c r="G104" s="4" t="n">
        <v>0.6078431372549019</v>
      </c>
      <c r="H104" s="4" t="n">
        <v>0.000139968</v>
      </c>
      <c r="I104" s="4" t="n">
        <v>0.7375</v>
      </c>
      <c r="J104" s="4" t="n">
        <v>0.6274509803921569</v>
      </c>
      <c r="K104" s="3" t="n">
        <v>56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42</v>
      </c>
    </row>
    <row r="105">
      <c r="A105" s="3" t="n">
        <v>103</v>
      </c>
      <c r="B105" s="4" t="n">
        <v>0.003979685250669718</v>
      </c>
      <c r="C105" s="4" t="n">
        <v>1.223886370658875</v>
      </c>
      <c r="D105" s="4" t="n">
        <v>2.676278591156006</v>
      </c>
      <c r="E105" s="3" t="n">
        <v>1</v>
      </c>
      <c r="F105" s="4" t="n">
        <v>0.7125</v>
      </c>
      <c r="G105" s="4" t="n">
        <v>0.6078431372549019</v>
      </c>
      <c r="H105" s="4" t="n">
        <v>0.000139968</v>
      </c>
      <c r="I105" s="4" t="n">
        <v>0.7375</v>
      </c>
      <c r="J105" s="4" t="n">
        <v>0.6274509803921569</v>
      </c>
      <c r="K105" s="3" t="n">
        <v>56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42</v>
      </c>
    </row>
    <row r="106">
      <c r="A106" s="3" t="n">
        <v>104</v>
      </c>
      <c r="B106" s="4" t="n">
        <v>0.008354405872523785</v>
      </c>
      <c r="C106" s="4" t="n">
        <v>1.22429370880127</v>
      </c>
      <c r="D106" s="4" t="n">
        <v>2.674910545349121</v>
      </c>
      <c r="E106" s="3" t="n">
        <v>1</v>
      </c>
      <c r="F106" s="4" t="n">
        <v>0.7125</v>
      </c>
      <c r="G106" s="4" t="n">
        <v>0.6078431372549019</v>
      </c>
      <c r="H106" s="4" t="n">
        <v>0.000139968</v>
      </c>
      <c r="I106" s="4" t="n">
        <v>0.7375</v>
      </c>
      <c r="J106" s="4" t="n">
        <v>0.6274509803921569</v>
      </c>
      <c r="K106" s="3" t="n">
        <v>56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42</v>
      </c>
    </row>
    <row r="107">
      <c r="A107" s="3" t="n">
        <v>105</v>
      </c>
      <c r="B107" s="4" t="n">
        <v>0.007162316702306271</v>
      </c>
      <c r="C107" s="4" t="n">
        <v>1.224723100662231</v>
      </c>
      <c r="D107" s="4" t="n">
        <v>2.673482179641724</v>
      </c>
      <c r="E107" s="3" t="n">
        <v>1</v>
      </c>
      <c r="F107" s="4" t="n">
        <v>0.7125</v>
      </c>
      <c r="G107" s="4" t="n">
        <v>0.6078431372549019</v>
      </c>
      <c r="H107" s="4" t="n">
        <v>0.000139968</v>
      </c>
      <c r="I107" s="4" t="n">
        <v>0.7375</v>
      </c>
      <c r="J107" s="4" t="n">
        <v>0.6274509803921569</v>
      </c>
      <c r="K107" s="3" t="n">
        <v>56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42</v>
      </c>
    </row>
    <row r="108">
      <c r="A108" s="3" t="n">
        <v>106</v>
      </c>
      <c r="B108" s="4" t="n">
        <v>0.004067733883857727</v>
      </c>
      <c r="C108" s="4" t="n">
        <v>1.225086569786072</v>
      </c>
      <c r="D108" s="4" t="n">
        <v>2.672117233276367</v>
      </c>
      <c r="E108" s="3" t="n">
        <v>1</v>
      </c>
      <c r="F108" s="4" t="n">
        <v>0.7125</v>
      </c>
      <c r="G108" s="4" t="n">
        <v>0.6078431372549019</v>
      </c>
      <c r="H108" s="4" t="n">
        <v>0.000139968</v>
      </c>
      <c r="I108" s="4" t="n">
        <v>0.7375</v>
      </c>
      <c r="J108" s="4" t="n">
        <v>0.6274509803921569</v>
      </c>
      <c r="K108" s="3" t="n">
        <v>56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42</v>
      </c>
    </row>
    <row r="109">
      <c r="A109" s="3" t="n">
        <v>107</v>
      </c>
      <c r="B109" s="4" t="n">
        <v>0.002484612632542849</v>
      </c>
      <c r="C109" s="4" t="n">
        <v>1.225302457809448</v>
      </c>
      <c r="D109" s="4" t="n">
        <v>2.671372413635254</v>
      </c>
      <c r="E109" s="3" t="n">
        <v>1</v>
      </c>
      <c r="F109" s="4" t="n">
        <v>0.7125</v>
      </c>
      <c r="G109" s="4" t="n">
        <v>0.6078431372549019</v>
      </c>
      <c r="H109" s="4" t="n">
        <v>8.398079999999999e-05</v>
      </c>
      <c r="I109" s="4" t="n">
        <v>0.7375</v>
      </c>
      <c r="J109" s="4" t="n">
        <v>0.6274509803921569</v>
      </c>
      <c r="K109" s="3" t="n">
        <v>56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42</v>
      </c>
    </row>
    <row r="110">
      <c r="A110" s="3" t="n">
        <v>108</v>
      </c>
      <c r="B110" s="4" t="n">
        <v>0.007532036397606134</v>
      </c>
      <c r="C110" s="4" t="n">
        <v>1.225399494171143</v>
      </c>
      <c r="D110" s="4" t="n">
        <v>2.670491456985474</v>
      </c>
      <c r="E110" s="3" t="n">
        <v>1</v>
      </c>
      <c r="F110" s="4" t="n">
        <v>0.7125</v>
      </c>
      <c r="G110" s="4" t="n">
        <v>0.6078431372549019</v>
      </c>
      <c r="H110" s="4" t="n">
        <v>8.398079999999999e-05</v>
      </c>
      <c r="I110" s="4" t="n">
        <v>0.7375</v>
      </c>
      <c r="J110" s="4" t="n">
        <v>0.6274509803921569</v>
      </c>
      <c r="K110" s="3" t="n">
        <v>56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42</v>
      </c>
    </row>
    <row r="111">
      <c r="A111" s="3" t="n">
        <v>109</v>
      </c>
      <c r="B111" s="4" t="n">
        <v>0.01104612369090319</v>
      </c>
      <c r="C111" s="4" t="n">
        <v>1.225450277328491</v>
      </c>
      <c r="D111" s="4" t="n">
        <v>2.669628858566284</v>
      </c>
      <c r="E111" s="3" t="n">
        <v>1</v>
      </c>
      <c r="F111" s="4" t="n">
        <v>0.7125</v>
      </c>
      <c r="G111" s="4" t="n">
        <v>0.6078431372549019</v>
      </c>
      <c r="H111" s="4" t="n">
        <v>8.398079999999999e-05</v>
      </c>
      <c r="I111" s="4" t="n">
        <v>0.7375</v>
      </c>
      <c r="J111" s="4" t="n">
        <v>0.6274509803921569</v>
      </c>
      <c r="K111" s="3" t="n">
        <v>56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42</v>
      </c>
    </row>
    <row r="112">
      <c r="A112" s="3" t="n">
        <v>110</v>
      </c>
      <c r="B112" s="4" t="n">
        <v>0.009379738010466099</v>
      </c>
      <c r="C112" s="4" t="n">
        <v>1.22546923160553</v>
      </c>
      <c r="D112" s="4" t="n">
        <v>2.668779611587524</v>
      </c>
      <c r="E112" s="3" t="n">
        <v>1</v>
      </c>
      <c r="F112" s="4" t="n">
        <v>0.7125</v>
      </c>
      <c r="G112" s="4" t="n">
        <v>0.6078431372549019</v>
      </c>
      <c r="H112" s="4" t="n">
        <v>8.398079999999999e-05</v>
      </c>
      <c r="I112" s="4" t="n">
        <v>0.7375</v>
      </c>
      <c r="J112" s="4" t="n">
        <v>0.6274509803921569</v>
      </c>
      <c r="K112" s="3" t="n">
        <v>56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42</v>
      </c>
    </row>
    <row r="113">
      <c r="A113" s="3" t="n">
        <v>111</v>
      </c>
      <c r="B113" s="4" t="n">
        <v>0.005804888438433409</v>
      </c>
      <c r="C113" s="4" t="n">
        <v>1.22548508644104</v>
      </c>
      <c r="D113" s="4" t="n">
        <v>2.66794753074646</v>
      </c>
      <c r="E113" s="3" t="n">
        <v>1</v>
      </c>
      <c r="F113" s="4" t="n">
        <v>0.7125</v>
      </c>
      <c r="G113" s="4" t="n">
        <v>0.6078431372549019</v>
      </c>
      <c r="H113" s="4" t="n">
        <v>8.398079999999999e-05</v>
      </c>
      <c r="I113" s="4" t="n">
        <v>0.7375</v>
      </c>
      <c r="J113" s="4" t="n">
        <v>0.6274509803921569</v>
      </c>
      <c r="K113" s="3" t="n">
        <v>56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42</v>
      </c>
    </row>
    <row r="114">
      <c r="A114" s="3" t="n">
        <v>112</v>
      </c>
      <c r="B114" s="4" t="n">
        <v>0.01165842916816473</v>
      </c>
      <c r="C114" s="4" t="n">
        <v>1.225576639175415</v>
      </c>
      <c r="D114" s="4" t="n">
        <v>2.667256593704224</v>
      </c>
      <c r="E114" s="3" t="n">
        <v>1</v>
      </c>
      <c r="F114" s="4" t="n">
        <v>0.7125</v>
      </c>
      <c r="G114" s="4" t="n">
        <v>0.6078431372549019</v>
      </c>
      <c r="H114" s="4" t="n">
        <v>8.398079999999999e-05</v>
      </c>
      <c r="I114" s="4" t="n">
        <v>0.7375</v>
      </c>
      <c r="J114" s="4" t="n">
        <v>0.6274509803921569</v>
      </c>
      <c r="K114" s="3" t="n">
        <v>56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42</v>
      </c>
    </row>
    <row r="115">
      <c r="A115" s="3" t="n">
        <v>113</v>
      </c>
      <c r="B115" s="4" t="n">
        <v>0.007659748662263155</v>
      </c>
      <c r="C115" s="4" t="n">
        <v>1.225620031356812</v>
      </c>
      <c r="D115" s="4" t="n">
        <v>2.666586399078369</v>
      </c>
      <c r="E115" s="3" t="n">
        <v>1</v>
      </c>
      <c r="F115" s="4" t="n">
        <v>0.7125</v>
      </c>
      <c r="G115" s="4" t="n">
        <v>0.6078431372549019</v>
      </c>
      <c r="H115" s="4" t="n">
        <v>8.398079999999999e-05</v>
      </c>
      <c r="I115" s="4" t="n">
        <v>0.7375</v>
      </c>
      <c r="J115" s="4" t="n">
        <v>0.6274509803921569</v>
      </c>
      <c r="K115" s="3" t="n">
        <v>56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42</v>
      </c>
    </row>
    <row r="116">
      <c r="A116" s="3" t="n">
        <v>114</v>
      </c>
      <c r="B116" s="4" t="n">
        <v>0.005826334934681654</v>
      </c>
      <c r="C116" s="4" t="n">
        <v>1.225551009178162</v>
      </c>
      <c r="D116" s="4" t="n">
        <v>2.66606330871582</v>
      </c>
      <c r="E116" s="3" t="n">
        <v>1</v>
      </c>
      <c r="F116" s="4" t="n">
        <v>0.7125</v>
      </c>
      <c r="G116" s="4" t="n">
        <v>0.6078431372549019</v>
      </c>
      <c r="H116" s="4" t="n">
        <v>8.398079999999999e-05</v>
      </c>
      <c r="I116" s="4" t="n">
        <v>0.7375</v>
      </c>
      <c r="J116" s="4" t="n">
        <v>0.6274509803921569</v>
      </c>
      <c r="K116" s="3" t="n">
        <v>56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42</v>
      </c>
    </row>
    <row r="117">
      <c r="A117" s="3" t="n">
        <v>115</v>
      </c>
      <c r="B117" s="4" t="n">
        <v>0.009899232536554337</v>
      </c>
      <c r="C117" s="4" t="n">
        <v>1.225361585617065</v>
      </c>
      <c r="D117" s="4" t="n">
        <v>2.665695428848267</v>
      </c>
      <c r="E117" s="3" t="n">
        <v>1</v>
      </c>
      <c r="F117" s="4" t="n">
        <v>0.7125</v>
      </c>
      <c r="G117" s="4" t="n">
        <v>0.6078431372549019</v>
      </c>
      <c r="H117" s="4" t="n">
        <v>8.398079999999999e-05</v>
      </c>
      <c r="I117" s="4" t="n">
        <v>0.7375</v>
      </c>
      <c r="J117" s="4" t="n">
        <v>0.6274509803921569</v>
      </c>
      <c r="K117" s="3" t="n">
        <v>56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42</v>
      </c>
    </row>
    <row r="118">
      <c r="A118" s="3" t="n">
        <v>116</v>
      </c>
      <c r="B118" s="4" t="n">
        <v>0.01476463954895735</v>
      </c>
      <c r="C118" s="4" t="n">
        <v>1.225198984146118</v>
      </c>
      <c r="D118" s="4" t="n">
        <v>2.66547417640686</v>
      </c>
      <c r="E118" s="3" t="n">
        <v>1</v>
      </c>
      <c r="F118" s="4" t="n">
        <v>0.7125</v>
      </c>
      <c r="G118" s="4" t="n">
        <v>0.6078431372549019</v>
      </c>
      <c r="H118" s="4" t="n">
        <v>8.398079999999999e-05</v>
      </c>
      <c r="I118" s="4" t="n">
        <v>0.7375</v>
      </c>
      <c r="J118" s="4" t="n">
        <v>0.6274509803921569</v>
      </c>
      <c r="K118" s="3" t="n">
        <v>56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42</v>
      </c>
    </row>
    <row r="119">
      <c r="A119" s="3" t="n">
        <v>117</v>
      </c>
      <c r="B119" s="4" t="n">
        <v>0.008383655920624733</v>
      </c>
      <c r="C119" s="4" t="n">
        <v>1.224937319755554</v>
      </c>
      <c r="D119" s="4" t="n">
        <v>2.665389776229858</v>
      </c>
      <c r="E119" s="3" t="n">
        <v>1</v>
      </c>
      <c r="F119" s="4" t="n">
        <v>0.7125</v>
      </c>
      <c r="G119" s="4" t="n">
        <v>0.6078431372549019</v>
      </c>
      <c r="H119" s="4" t="n">
        <v>8.398079999999999e-05</v>
      </c>
      <c r="I119" s="4" t="n">
        <v>0.7375</v>
      </c>
      <c r="J119" s="4" t="n">
        <v>0.6274509803921569</v>
      </c>
      <c r="K119" s="3" t="n">
        <v>56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42</v>
      </c>
    </row>
    <row r="120">
      <c r="A120" s="3" t="n">
        <v>118</v>
      </c>
      <c r="B120" s="4" t="n">
        <v>0.006737230811268091</v>
      </c>
      <c r="C120" s="4" t="n">
        <v>1.224775552749634</v>
      </c>
      <c r="D120" s="4" t="n">
        <v>2.66533350944519</v>
      </c>
      <c r="E120" s="3" t="n">
        <v>1</v>
      </c>
      <c r="F120" s="4" t="n">
        <v>0.7125</v>
      </c>
      <c r="G120" s="4" t="n">
        <v>0.6078431372549019</v>
      </c>
      <c r="H120" s="4" t="n">
        <v>5.038847999999999e-05</v>
      </c>
      <c r="I120" s="4" t="n">
        <v>0.7375</v>
      </c>
      <c r="J120" s="4" t="n">
        <v>0.6274509803921569</v>
      </c>
      <c r="K120" s="3" t="n">
        <v>56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42</v>
      </c>
    </row>
    <row r="121">
      <c r="A121" s="3" t="n">
        <v>119</v>
      </c>
      <c r="B121" s="4" t="n">
        <v>0.002833962207660079</v>
      </c>
      <c r="C121" s="4" t="n">
        <v>1.224642753601074</v>
      </c>
      <c r="D121" s="4" t="n">
        <v>2.665221929550171</v>
      </c>
      <c r="E121" s="3" t="n">
        <v>1</v>
      </c>
      <c r="F121" s="4" t="n">
        <v>0.7125</v>
      </c>
      <c r="G121" s="4" t="n">
        <v>0.6078431372549019</v>
      </c>
      <c r="H121" s="4" t="n">
        <v>5.038847999999999e-05</v>
      </c>
      <c r="I121" s="4" t="n">
        <v>0.7375</v>
      </c>
      <c r="J121" s="4" t="n">
        <v>0.6274509803921569</v>
      </c>
      <c r="K121" s="3" t="n">
        <v>56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42</v>
      </c>
    </row>
    <row r="122">
      <c r="A122" s="3" t="n">
        <v>120</v>
      </c>
      <c r="B122" s="4" t="n">
        <v>0.00327093293890357</v>
      </c>
      <c r="C122" s="4" t="n">
        <v>1.224587678909302</v>
      </c>
      <c r="D122" s="4" t="n">
        <v>2.665097713470459</v>
      </c>
      <c r="E122" s="3" t="n">
        <v>1</v>
      </c>
      <c r="F122" s="4" t="n">
        <v>0.7125</v>
      </c>
      <c r="G122" s="4" t="n">
        <v>0.6078431372549019</v>
      </c>
      <c r="H122" s="4" t="n">
        <v>5.038847999999999e-05</v>
      </c>
      <c r="I122" s="4" t="n">
        <v>0.7375</v>
      </c>
      <c r="J122" s="4" t="n">
        <v>0.6274509803921569</v>
      </c>
      <c r="K122" s="3" t="n">
        <v>56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42</v>
      </c>
    </row>
    <row r="123">
      <c r="A123" s="3" t="n">
        <v>121</v>
      </c>
      <c r="B123" s="4" t="n">
        <v>0.007370335049927235</v>
      </c>
      <c r="C123" s="4" t="n">
        <v>1.224640130996704</v>
      </c>
      <c r="D123" s="4" t="n">
        <v>2.664763212203979</v>
      </c>
      <c r="E123" s="3" t="n">
        <v>1</v>
      </c>
      <c r="F123" s="4" t="n">
        <v>0.7125</v>
      </c>
      <c r="G123" s="4" t="n">
        <v>0.6078431372549019</v>
      </c>
      <c r="H123" s="4" t="n">
        <v>5.038847999999999e-05</v>
      </c>
      <c r="I123" s="4" t="n">
        <v>0.7375</v>
      </c>
      <c r="J123" s="4" t="n">
        <v>0.6274509803921569</v>
      </c>
      <c r="K123" s="3" t="n">
        <v>56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42</v>
      </c>
    </row>
    <row r="124">
      <c r="A124" s="3" t="n">
        <v>122</v>
      </c>
      <c r="B124" s="4" t="n">
        <v>0.01095008011907339</v>
      </c>
      <c r="C124" s="4" t="n">
        <v>1.224505543708801</v>
      </c>
      <c r="D124" s="4" t="n">
        <v>2.664525985717773</v>
      </c>
      <c r="E124" s="3" t="n">
        <v>1</v>
      </c>
      <c r="F124" s="4" t="n">
        <v>0.7125</v>
      </c>
      <c r="G124" s="4" t="n">
        <v>0.6078431372549019</v>
      </c>
      <c r="H124" s="4" t="n">
        <v>5.038847999999999e-05</v>
      </c>
      <c r="I124" s="4" t="n">
        <v>0.7375</v>
      </c>
      <c r="J124" s="4" t="n">
        <v>0.6274509803921569</v>
      </c>
      <c r="K124" s="3" t="n">
        <v>56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42</v>
      </c>
    </row>
    <row r="125">
      <c r="A125" s="3" t="n">
        <v>123</v>
      </c>
      <c r="B125" s="4" t="n">
        <v>0.01538708712905645</v>
      </c>
      <c r="C125" s="4" t="n">
        <v>1.224065542221069</v>
      </c>
      <c r="D125" s="4" t="n">
        <v>2.664318561553955</v>
      </c>
      <c r="E125" s="3" t="n">
        <v>1</v>
      </c>
      <c r="F125" s="4" t="n">
        <v>0.7125</v>
      </c>
      <c r="G125" s="4" t="n">
        <v>0.6078431372549019</v>
      </c>
      <c r="H125" s="4" t="n">
        <v>5.038847999999999e-05</v>
      </c>
      <c r="I125" s="4" t="n">
        <v>0.7375</v>
      </c>
      <c r="J125" s="4" t="n">
        <v>0.6274509803921569</v>
      </c>
      <c r="K125" s="3" t="n">
        <v>56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42</v>
      </c>
    </row>
    <row r="126">
      <c r="A126" s="3" t="n">
        <v>124</v>
      </c>
      <c r="B126" s="4" t="n">
        <v>0.007066866848617792</v>
      </c>
      <c r="C126" s="4" t="n">
        <v>1.223690748214722</v>
      </c>
      <c r="D126" s="4" t="n">
        <v>2.664132118225098</v>
      </c>
      <c r="E126" s="3" t="n">
        <v>1</v>
      </c>
      <c r="F126" s="4" t="n">
        <v>0.7125</v>
      </c>
      <c r="G126" s="4" t="n">
        <v>0.6078431372549019</v>
      </c>
      <c r="H126" s="4" t="n">
        <v>5.038847999999999e-05</v>
      </c>
      <c r="I126" s="4" t="n">
        <v>0.7375</v>
      </c>
      <c r="J126" s="4" t="n">
        <v>0.6274509803921569</v>
      </c>
      <c r="K126" s="3" t="n">
        <v>56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42</v>
      </c>
    </row>
    <row r="127">
      <c r="A127" s="3" t="n">
        <v>125</v>
      </c>
      <c r="B127" s="4" t="n">
        <v>0.008025806397199631</v>
      </c>
      <c r="C127" s="4" t="n">
        <v>1.223169684410095</v>
      </c>
      <c r="D127" s="4" t="n">
        <v>2.664071798324585</v>
      </c>
      <c r="E127" s="3" t="n">
        <v>1</v>
      </c>
      <c r="F127" s="4" t="n">
        <v>0.7125</v>
      </c>
      <c r="G127" s="4" t="n">
        <v>0.6078431372549019</v>
      </c>
      <c r="H127" s="4" t="n">
        <v>5.038847999999999e-05</v>
      </c>
      <c r="I127" s="4" t="n">
        <v>0.7375</v>
      </c>
      <c r="J127" s="4" t="n">
        <v>0.6274509803921569</v>
      </c>
      <c r="K127" s="3" t="n">
        <v>56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42</v>
      </c>
    </row>
    <row r="128">
      <c r="A128" s="3" t="n">
        <v>126</v>
      </c>
      <c r="B128" s="4" t="n">
        <v>0.01082482747733593</v>
      </c>
      <c r="C128" s="4" t="n">
        <v>1.222761869430542</v>
      </c>
      <c r="D128" s="4" t="n">
        <v>2.664018154144287</v>
      </c>
      <c r="E128" s="3" t="n">
        <v>1</v>
      </c>
      <c r="F128" s="4" t="n">
        <v>0.7125</v>
      </c>
      <c r="G128" s="4" t="n">
        <v>0.6078431372549019</v>
      </c>
      <c r="H128" s="4" t="n">
        <v>5.038847999999999e-05</v>
      </c>
      <c r="I128" s="4" t="n">
        <v>0.7375</v>
      </c>
      <c r="J128" s="4" t="n">
        <v>0.6274509803921569</v>
      </c>
      <c r="K128" s="3" t="n">
        <v>56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42</v>
      </c>
    </row>
    <row r="129">
      <c r="A129" s="3" t="n">
        <v>127</v>
      </c>
      <c r="B129" s="4" t="n">
        <v>0.01020154543220997</v>
      </c>
      <c r="C129" s="4" t="n">
        <v>1.222396612167358</v>
      </c>
      <c r="D129" s="4" t="n">
        <v>2.664021492004395</v>
      </c>
      <c r="E129" s="3" t="n">
        <v>1</v>
      </c>
      <c r="F129" s="4" t="n">
        <v>0.7125</v>
      </c>
      <c r="G129" s="4" t="n">
        <v>0.6078431372549019</v>
      </c>
      <c r="H129" s="4" t="n">
        <v>5.038847999999999e-05</v>
      </c>
      <c r="I129" s="4" t="n">
        <v>0.7375</v>
      </c>
      <c r="J129" s="4" t="n">
        <v>0.6274509803921569</v>
      </c>
      <c r="K129" s="3" t="n">
        <v>56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42</v>
      </c>
    </row>
    <row r="130">
      <c r="A130" s="3" t="n">
        <v>128</v>
      </c>
      <c r="B130" s="4" t="n">
        <v>0.01119427289813757</v>
      </c>
      <c r="C130" s="4" t="n">
        <v>1.22199010848999</v>
      </c>
      <c r="D130" s="4" t="n">
        <v>2.663995742797852</v>
      </c>
      <c r="E130" s="3" t="n">
        <v>1</v>
      </c>
      <c r="F130" s="4" t="n">
        <v>0.7125</v>
      </c>
      <c r="G130" s="4" t="n">
        <v>0.6078431372549019</v>
      </c>
      <c r="H130" s="4" t="n">
        <v>5.038847999999999e-05</v>
      </c>
      <c r="I130" s="4" t="n">
        <v>0.7375</v>
      </c>
      <c r="J130" s="4" t="n">
        <v>0.6274509803921569</v>
      </c>
      <c r="K130" s="3" t="n">
        <v>56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42</v>
      </c>
    </row>
    <row r="131">
      <c r="A131" s="3" t="n">
        <v>129</v>
      </c>
      <c r="B131" s="4" t="n">
        <v>0.009150844998657703</v>
      </c>
      <c r="C131" s="4" t="n">
        <v>1.221718549728394</v>
      </c>
      <c r="D131" s="4" t="n">
        <v>2.6640305519104</v>
      </c>
      <c r="E131" s="3" t="n">
        <v>1</v>
      </c>
      <c r="F131" s="4" t="n">
        <v>0.7125</v>
      </c>
      <c r="G131" s="4" t="n">
        <v>0.6078431372549019</v>
      </c>
      <c r="H131" s="4" t="n">
        <v>3.023308799999999e-05</v>
      </c>
      <c r="I131" s="4" t="n">
        <v>0.7375</v>
      </c>
      <c r="J131" s="4" t="n">
        <v>0.6274509803921569</v>
      </c>
      <c r="K131" s="3" t="n">
        <v>56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42</v>
      </c>
    </row>
    <row r="132">
      <c r="A132" s="3" t="n">
        <v>130</v>
      </c>
      <c r="B132" s="4" t="n">
        <v>0.004325173329561949</v>
      </c>
      <c r="C132" s="4" t="n">
        <v>1.221490979194641</v>
      </c>
      <c r="D132" s="4" t="n">
        <v>2.664036989212036</v>
      </c>
      <c r="E132" s="3" t="n">
        <v>1</v>
      </c>
      <c r="F132" s="4" t="n">
        <v>0.7125</v>
      </c>
      <c r="G132" s="4" t="n">
        <v>0.6078431372549019</v>
      </c>
      <c r="H132" s="4" t="n">
        <v>3.023308799999999e-05</v>
      </c>
      <c r="I132" s="4" t="n">
        <v>0.7375</v>
      </c>
      <c r="J132" s="4" t="n">
        <v>0.6274509803921569</v>
      </c>
      <c r="K132" s="3" t="n">
        <v>56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42</v>
      </c>
    </row>
    <row r="133">
      <c r="A133" s="3" t="n">
        <v>131</v>
      </c>
      <c r="B133" s="4" t="n">
        <v>0.01745373755693436</v>
      </c>
      <c r="C133" s="4" t="n">
        <v>1.221251010894775</v>
      </c>
      <c r="D133" s="4" t="n">
        <v>2.664040327072144</v>
      </c>
      <c r="E133" s="3" t="n">
        <v>1</v>
      </c>
      <c r="F133" s="4" t="n">
        <v>0.7125</v>
      </c>
      <c r="G133" s="4" t="n">
        <v>0.6078431372549019</v>
      </c>
      <c r="H133" s="4" t="n">
        <v>3.023308799999999e-05</v>
      </c>
      <c r="I133" s="4" t="n">
        <v>0.7375</v>
      </c>
      <c r="J133" s="4" t="n">
        <v>0.6274509803921569</v>
      </c>
      <c r="K133" s="3" t="n">
        <v>56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42</v>
      </c>
    </row>
    <row r="134">
      <c r="A134" s="3" t="n">
        <v>132</v>
      </c>
      <c r="B134" s="4" t="n">
        <v>0.01166505180299282</v>
      </c>
      <c r="C134" s="4" t="n">
        <v>1.221016645431519</v>
      </c>
      <c r="D134" s="4" t="n">
        <v>2.663945198059082</v>
      </c>
      <c r="E134" s="3" t="n">
        <v>1</v>
      </c>
      <c r="F134" s="4" t="n">
        <v>0.7125</v>
      </c>
      <c r="G134" s="4" t="n">
        <v>0.6078431372549019</v>
      </c>
      <c r="H134" s="4" t="n">
        <v>3.023308799999999e-05</v>
      </c>
      <c r="I134" s="4" t="n">
        <v>0.7375</v>
      </c>
      <c r="J134" s="4" t="n">
        <v>0.6274509803921569</v>
      </c>
      <c r="K134" s="3" t="n">
        <v>56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42</v>
      </c>
    </row>
    <row r="135">
      <c r="A135" s="3" t="n">
        <v>133</v>
      </c>
      <c r="B135" s="4" t="n">
        <v>0.01223739422857761</v>
      </c>
      <c r="C135" s="4" t="n">
        <v>1.220797657966614</v>
      </c>
      <c r="D135" s="4" t="n">
        <v>2.663841724395752</v>
      </c>
      <c r="E135" s="3" t="n">
        <v>1</v>
      </c>
      <c r="F135" s="4" t="n">
        <v>0.7125</v>
      </c>
      <c r="G135" s="4" t="n">
        <v>0.6078431372549019</v>
      </c>
      <c r="H135" s="4" t="n">
        <v>3.023308799999999e-05</v>
      </c>
      <c r="I135" s="4" t="n">
        <v>0.7375</v>
      </c>
      <c r="J135" s="4" t="n">
        <v>0.6274509803921569</v>
      </c>
      <c r="K135" s="3" t="n">
        <v>56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42</v>
      </c>
    </row>
    <row r="136">
      <c r="A136" s="3" t="n">
        <v>134</v>
      </c>
      <c r="B136" s="4" t="n">
        <v>0.01251203287392855</v>
      </c>
      <c r="C136" s="4" t="n">
        <v>1.220577001571655</v>
      </c>
      <c r="D136" s="4" t="n">
        <v>2.663589715957642</v>
      </c>
      <c r="E136" s="3" t="n">
        <v>1</v>
      </c>
      <c r="F136" s="4" t="n">
        <v>0.7125</v>
      </c>
      <c r="G136" s="4" t="n">
        <v>0.6078431372549019</v>
      </c>
      <c r="H136" s="4" t="n">
        <v>3.023308799999999e-05</v>
      </c>
      <c r="I136" s="4" t="n">
        <v>0.7375</v>
      </c>
      <c r="J136" s="4" t="n">
        <v>0.6274509803921569</v>
      </c>
      <c r="K136" s="3" t="n">
        <v>56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42</v>
      </c>
    </row>
    <row r="137">
      <c r="A137" s="3" t="n">
        <v>135</v>
      </c>
      <c r="B137" s="4" t="n">
        <v>0.01210605725646019</v>
      </c>
      <c r="C137" s="4" t="n">
        <v>1.220366239547729</v>
      </c>
      <c r="D137" s="4" t="n">
        <v>2.663364887237549</v>
      </c>
      <c r="E137" s="3" t="n">
        <v>1</v>
      </c>
      <c r="F137" s="4" t="n">
        <v>0.7125</v>
      </c>
      <c r="G137" s="4" t="n">
        <v>0.6078431372549019</v>
      </c>
      <c r="H137" s="4" t="n">
        <v>3.023308799999999e-05</v>
      </c>
      <c r="I137" s="4" t="n">
        <v>0.7375</v>
      </c>
      <c r="J137" s="4" t="n">
        <v>0.6274509803921569</v>
      </c>
      <c r="K137" s="3" t="n">
        <v>56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42</v>
      </c>
    </row>
    <row r="138">
      <c r="A138" s="3" t="n">
        <v>136</v>
      </c>
      <c r="B138" s="4" t="n">
        <v>0.01028653141111135</v>
      </c>
      <c r="C138" s="4" t="n">
        <v>1.220237493515015</v>
      </c>
      <c r="D138" s="4" t="n">
        <v>2.663186550140381</v>
      </c>
      <c r="E138" s="3" t="n">
        <v>1</v>
      </c>
      <c r="F138" s="4" t="n">
        <v>0.7125</v>
      </c>
      <c r="G138" s="4" t="n">
        <v>0.6078431372549019</v>
      </c>
      <c r="H138" s="4" t="n">
        <v>3.023308799999999e-05</v>
      </c>
      <c r="I138" s="4" t="n">
        <v>0.7375</v>
      </c>
      <c r="J138" s="4" t="n">
        <v>0.6274509803921569</v>
      </c>
      <c r="K138" s="3" t="n">
        <v>56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42</v>
      </c>
    </row>
    <row r="139">
      <c r="A139" s="3" t="n">
        <v>137</v>
      </c>
      <c r="B139" s="4" t="n">
        <v>0.01436550449579954</v>
      </c>
      <c r="C139" s="4" t="n">
        <v>1.220084309577942</v>
      </c>
      <c r="D139" s="4" t="n">
        <v>2.663038015365601</v>
      </c>
      <c r="E139" s="3" t="n">
        <v>1</v>
      </c>
      <c r="F139" s="4" t="n">
        <v>0.7125</v>
      </c>
      <c r="G139" s="4" t="n">
        <v>0.6078431372549019</v>
      </c>
      <c r="H139" s="4" t="n">
        <v>3.023308799999999e-05</v>
      </c>
      <c r="I139" s="4" t="n">
        <v>0.7375</v>
      </c>
      <c r="J139" s="4" t="n">
        <v>0.6274509803921569</v>
      </c>
      <c r="K139" s="3" t="n">
        <v>56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42</v>
      </c>
    </row>
    <row r="140">
      <c r="A140" s="3" t="n">
        <v>138</v>
      </c>
      <c r="B140" s="4" t="n">
        <v>0.007936353795230389</v>
      </c>
      <c r="C140" s="4" t="n">
        <v>1.219953179359436</v>
      </c>
      <c r="D140" s="4" t="n">
        <v>2.662918329238892</v>
      </c>
      <c r="E140" s="3" t="n">
        <v>1</v>
      </c>
      <c r="F140" s="4" t="n">
        <v>0.7125</v>
      </c>
      <c r="G140" s="4" t="n">
        <v>0.6078431372549019</v>
      </c>
      <c r="H140" s="4" t="n">
        <v>3.023308799999999e-05</v>
      </c>
      <c r="I140" s="4" t="n">
        <v>0.7375</v>
      </c>
      <c r="J140" s="4" t="n">
        <v>0.6274509803921569</v>
      </c>
      <c r="K140" s="3" t="n">
        <v>56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42</v>
      </c>
    </row>
    <row r="141">
      <c r="A141" s="3" t="n">
        <v>139</v>
      </c>
      <c r="B141" s="4" t="n">
        <v>0.004325955174863338</v>
      </c>
      <c r="C141" s="4" t="n">
        <v>1.219810724258423</v>
      </c>
      <c r="D141" s="4" t="n">
        <v>2.662778854370117</v>
      </c>
      <c r="E141" s="3" t="n">
        <v>1</v>
      </c>
      <c r="F141" s="4" t="n">
        <v>0.7125</v>
      </c>
      <c r="G141" s="4" t="n">
        <v>0.6078431372549019</v>
      </c>
      <c r="H141" s="4" t="n">
        <v>3.023308799999999e-05</v>
      </c>
      <c r="I141" s="4" t="n">
        <v>0.7375</v>
      </c>
      <c r="J141" s="4" t="n">
        <v>0.6274509803921569</v>
      </c>
      <c r="K141" s="3" t="n">
        <v>56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42</v>
      </c>
    </row>
    <row r="142">
      <c r="A142" s="3" t="n">
        <v>140</v>
      </c>
      <c r="B142" s="4" t="n">
        <v>0.007412692531943321</v>
      </c>
      <c r="C142" s="4" t="n">
        <v>1.219818830490112</v>
      </c>
      <c r="D142" s="4" t="n">
        <v>2.662656784057617</v>
      </c>
      <c r="E142" s="3" t="n">
        <v>1</v>
      </c>
      <c r="F142" s="4" t="n">
        <v>0.7125</v>
      </c>
      <c r="G142" s="4" t="n">
        <v>0.6078431372549019</v>
      </c>
      <c r="H142" s="4" t="n">
        <v>1.81398528e-05</v>
      </c>
      <c r="I142" s="4" t="n">
        <v>0.7375</v>
      </c>
      <c r="J142" s="4" t="n">
        <v>0.6274509803921569</v>
      </c>
      <c r="K142" s="3" t="n">
        <v>56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42</v>
      </c>
    </row>
    <row r="143">
      <c r="A143" s="3" t="n">
        <v>141</v>
      </c>
      <c r="B143" s="4" t="n">
        <v>0.007715596351772547</v>
      </c>
      <c r="C143" s="4" t="n">
        <v>1.219816565513611</v>
      </c>
      <c r="D143" s="4" t="n">
        <v>2.662492752075195</v>
      </c>
      <c r="E143" s="3" t="n">
        <v>1</v>
      </c>
      <c r="F143" s="4" t="n">
        <v>0.7125</v>
      </c>
      <c r="G143" s="4" t="n">
        <v>0.6078431372549019</v>
      </c>
      <c r="H143" s="4" t="n">
        <v>1.81398528e-05</v>
      </c>
      <c r="I143" s="4" t="n">
        <v>0.7375</v>
      </c>
      <c r="J143" s="4" t="n">
        <v>0.6274509803921569</v>
      </c>
      <c r="K143" s="3" t="n">
        <v>56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42</v>
      </c>
    </row>
    <row r="144">
      <c r="A144" s="3" t="n">
        <v>142</v>
      </c>
      <c r="B144" s="4" t="n">
        <v>0.01883699931204319</v>
      </c>
      <c r="C144" s="4" t="n">
        <v>1.219770073890686</v>
      </c>
      <c r="D144" s="4" t="n">
        <v>2.662221908569336</v>
      </c>
      <c r="E144" s="3" t="n">
        <v>1</v>
      </c>
      <c r="F144" s="4" t="n">
        <v>0.7125</v>
      </c>
      <c r="G144" s="4" t="n">
        <v>0.6078431372549019</v>
      </c>
      <c r="H144" s="4" t="n">
        <v>1.81398528e-05</v>
      </c>
      <c r="I144" s="4" t="n">
        <v>0.7375</v>
      </c>
      <c r="J144" s="4" t="n">
        <v>0.6274509803921569</v>
      </c>
      <c r="K144" s="3" t="n">
        <v>56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42</v>
      </c>
    </row>
    <row r="145">
      <c r="A145" s="3" t="n">
        <v>143</v>
      </c>
      <c r="B145" s="4" t="n">
        <v>0.007367982994765043</v>
      </c>
      <c r="C145" s="4" t="n">
        <v>1.21970522403717</v>
      </c>
      <c r="D145" s="4" t="n">
        <v>2.661993503570557</v>
      </c>
      <c r="E145" s="3" t="n">
        <v>1</v>
      </c>
      <c r="F145" s="4" t="n">
        <v>0.7125</v>
      </c>
      <c r="G145" s="4" t="n">
        <v>0.6078431372549019</v>
      </c>
      <c r="H145" s="4" t="n">
        <v>1.81398528e-05</v>
      </c>
      <c r="I145" s="4" t="n">
        <v>0.7375</v>
      </c>
      <c r="J145" s="4" t="n">
        <v>0.6274509803921569</v>
      </c>
      <c r="K145" s="3" t="n">
        <v>56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42</v>
      </c>
    </row>
    <row r="146">
      <c r="A146" s="3" t="n">
        <v>144</v>
      </c>
      <c r="B146" s="4" t="n">
        <v>0.008271917700767517</v>
      </c>
      <c r="C146" s="4" t="n">
        <v>1.219638466835022</v>
      </c>
      <c r="D146" s="4" t="n">
        <v>2.661759614944458</v>
      </c>
      <c r="E146" s="3" t="n">
        <v>1</v>
      </c>
      <c r="F146" s="4" t="n">
        <v>0.7125</v>
      </c>
      <c r="G146" s="4" t="n">
        <v>0.6078431372549019</v>
      </c>
      <c r="H146" s="4" t="n">
        <v>1.81398528e-05</v>
      </c>
      <c r="I146" s="4" t="n">
        <v>0.7375</v>
      </c>
      <c r="J146" s="4" t="n">
        <v>0.6274509803921569</v>
      </c>
      <c r="K146" s="3" t="n">
        <v>56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42</v>
      </c>
    </row>
    <row r="147">
      <c r="A147" s="3" t="n">
        <v>145</v>
      </c>
      <c r="B147" s="4" t="n">
        <v>0.004376768600195646</v>
      </c>
      <c r="C147" s="4" t="n">
        <v>1.219573855400085</v>
      </c>
      <c r="D147" s="4" t="n">
        <v>2.661549091339111</v>
      </c>
      <c r="E147" s="3" t="n">
        <v>1</v>
      </c>
      <c r="F147" s="4" t="n">
        <v>0.7125</v>
      </c>
      <c r="G147" s="4" t="n">
        <v>0.6078431372549019</v>
      </c>
      <c r="H147" s="4" t="n">
        <v>1.81398528e-05</v>
      </c>
      <c r="I147" s="4" t="n">
        <v>0.7375</v>
      </c>
      <c r="J147" s="4" t="n">
        <v>0.6274509803921569</v>
      </c>
      <c r="K147" s="3" t="n">
        <v>56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42</v>
      </c>
    </row>
    <row r="148">
      <c r="A148" s="3" t="n">
        <v>146</v>
      </c>
      <c r="B148" s="4" t="n">
        <v>0.009880076162517071</v>
      </c>
      <c r="C148" s="4" t="n">
        <v>1.219450950622559</v>
      </c>
      <c r="D148" s="4" t="n">
        <v>2.661373853683472</v>
      </c>
      <c r="E148" s="3" t="n">
        <v>1</v>
      </c>
      <c r="F148" s="4" t="n">
        <v>0.7125</v>
      </c>
      <c r="G148" s="4" t="n">
        <v>0.6078431372549019</v>
      </c>
      <c r="H148" s="4" t="n">
        <v>1.81398528e-05</v>
      </c>
      <c r="I148" s="4" t="n">
        <v>0.7375</v>
      </c>
      <c r="J148" s="4" t="n">
        <v>0.6274509803921569</v>
      </c>
      <c r="K148" s="3" t="n">
        <v>56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42</v>
      </c>
    </row>
    <row r="149">
      <c r="A149" s="3" t="n">
        <v>147</v>
      </c>
      <c r="B149" s="4" t="n">
        <v>0.01365380175411701</v>
      </c>
      <c r="C149" s="4" t="n">
        <v>1.219331502914429</v>
      </c>
      <c r="D149" s="4" t="n">
        <v>2.66119122505188</v>
      </c>
      <c r="E149" s="3" t="n">
        <v>1</v>
      </c>
      <c r="F149" s="4" t="n">
        <v>0.7125</v>
      </c>
      <c r="G149" s="4" t="n">
        <v>0.6078431372549019</v>
      </c>
      <c r="H149" s="4" t="n">
        <v>1.81398528e-05</v>
      </c>
      <c r="I149" s="4" t="n">
        <v>0.7375</v>
      </c>
      <c r="J149" s="4" t="n">
        <v>0.6274509803921569</v>
      </c>
      <c r="K149" s="3" t="n">
        <v>56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42</v>
      </c>
    </row>
    <row r="150">
      <c r="A150" s="3" t="n">
        <v>148</v>
      </c>
      <c r="B150" s="4" t="n">
        <v>0.003822116879746318</v>
      </c>
      <c r="C150" s="4" t="n">
        <v>1.219228744506836</v>
      </c>
      <c r="D150" s="4" t="n">
        <v>2.660995483398438</v>
      </c>
      <c r="E150" s="3" t="n">
        <v>1</v>
      </c>
      <c r="F150" s="4" t="n">
        <v>0.7125</v>
      </c>
      <c r="G150" s="4" t="n">
        <v>0.6078431372549019</v>
      </c>
      <c r="H150" s="4" t="n">
        <v>1.81398528e-05</v>
      </c>
      <c r="I150" s="4" t="n">
        <v>0.7375</v>
      </c>
      <c r="J150" s="4" t="n">
        <v>0.6274509803921569</v>
      </c>
      <c r="K150" s="3" t="n">
        <v>56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42</v>
      </c>
    </row>
    <row r="151">
      <c r="A151" s="3" t="n">
        <v>149</v>
      </c>
      <c r="B151" s="4" t="n">
        <v>0.003080910537391901</v>
      </c>
      <c r="C151" s="4" t="n">
        <v>1.219146609306335</v>
      </c>
      <c r="D151" s="4" t="n">
        <v>2.660820484161377</v>
      </c>
      <c r="E151" s="3" t="n">
        <v>1</v>
      </c>
      <c r="F151" s="4" t="n">
        <v>0.7125</v>
      </c>
      <c r="G151" s="4" t="n">
        <v>0.6078431372549019</v>
      </c>
      <c r="H151" s="4" t="n">
        <v>1.81398528e-05</v>
      </c>
      <c r="I151" s="4" t="n">
        <v>0.7375</v>
      </c>
      <c r="J151" s="4" t="n">
        <v>0.6274509803921569</v>
      </c>
      <c r="K151" s="3" t="n">
        <v>56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42</v>
      </c>
    </row>
    <row r="152">
      <c r="A152" s="3" t="n">
        <v>150</v>
      </c>
      <c r="B152" s="4" t="n">
        <v>0.005550081841647625</v>
      </c>
      <c r="C152" s="4" t="n">
        <v>1.219052910804749</v>
      </c>
      <c r="D152" s="4" t="n">
        <v>2.660579204559326</v>
      </c>
      <c r="E152" s="3" t="n">
        <v>1</v>
      </c>
      <c r="F152" s="4" t="n">
        <v>0.7125</v>
      </c>
      <c r="G152" s="4" t="n">
        <v>0.6078431372549019</v>
      </c>
      <c r="H152" s="4" t="n">
        <v>1.81398528e-05</v>
      </c>
      <c r="I152" s="4" t="n">
        <v>0.7375</v>
      </c>
      <c r="J152" s="4" t="n">
        <v>0.6274509803921569</v>
      </c>
      <c r="K152" s="3" t="n">
        <v>56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42</v>
      </c>
    </row>
    <row r="153">
      <c r="A153" s="3" t="n">
        <v>151</v>
      </c>
      <c r="B153" s="4" t="n">
        <v>0.003879678668454289</v>
      </c>
      <c r="C153" s="4" t="n">
        <v>1.218994379043579</v>
      </c>
      <c r="D153" s="4" t="n">
        <v>2.660441160202026</v>
      </c>
      <c r="E153" s="3" t="n">
        <v>1</v>
      </c>
      <c r="F153" s="4" t="n">
        <v>0.7125</v>
      </c>
      <c r="G153" s="4" t="n">
        <v>0.6078431372549019</v>
      </c>
      <c r="H153" s="4" t="n">
        <v>1.088391168e-05</v>
      </c>
      <c r="I153" s="4" t="n">
        <v>0.7375</v>
      </c>
      <c r="J153" s="4" t="n">
        <v>0.6274509803921569</v>
      </c>
      <c r="K153" s="3" t="n">
        <v>56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42</v>
      </c>
    </row>
    <row r="154">
      <c r="A154" s="3" t="n">
        <v>152</v>
      </c>
      <c r="B154" s="4" t="n">
        <v>0.009003118611872196</v>
      </c>
      <c r="C154" s="4" t="n">
        <v>1.218966722488403</v>
      </c>
      <c r="D154" s="4" t="n">
        <v>2.660311937332153</v>
      </c>
      <c r="E154" s="3" t="n">
        <v>1</v>
      </c>
      <c r="F154" s="4" t="n">
        <v>0.7125</v>
      </c>
      <c r="G154" s="4" t="n">
        <v>0.6078431372549019</v>
      </c>
      <c r="H154" s="4" t="n">
        <v>1.088391168e-05</v>
      </c>
      <c r="I154" s="4" t="n">
        <v>0.7375</v>
      </c>
      <c r="J154" s="4" t="n">
        <v>0.6274509803921569</v>
      </c>
      <c r="K154" s="3" t="n">
        <v>56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42</v>
      </c>
    </row>
    <row r="155">
      <c r="A155" s="3" t="n">
        <v>153</v>
      </c>
      <c r="B155" s="4" t="n">
        <v>0.005219597835093737</v>
      </c>
      <c r="C155" s="4" t="n">
        <v>1.218938231468201</v>
      </c>
      <c r="D155" s="4" t="n">
        <v>2.660196304321289</v>
      </c>
      <c r="E155" s="3" t="n">
        <v>1</v>
      </c>
      <c r="F155" s="4" t="n">
        <v>0.7125</v>
      </c>
      <c r="G155" s="4" t="n">
        <v>0.6078431372549019</v>
      </c>
      <c r="H155" s="4" t="n">
        <v>1.088391168e-05</v>
      </c>
      <c r="I155" s="4" t="n">
        <v>0.7375</v>
      </c>
      <c r="J155" s="4" t="n">
        <v>0.6274509803921569</v>
      </c>
      <c r="K155" s="3" t="n">
        <v>56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42</v>
      </c>
    </row>
    <row r="156">
      <c r="A156" s="3" t="n">
        <v>154</v>
      </c>
      <c r="B156" s="4" t="n">
        <v>0.003111331723630428</v>
      </c>
      <c r="C156" s="4" t="n">
        <v>1.21891462802887</v>
      </c>
      <c r="D156" s="4" t="n">
        <v>2.660088062286377</v>
      </c>
      <c r="E156" s="3" t="n">
        <v>1</v>
      </c>
      <c r="F156" s="4" t="n">
        <v>0.7125</v>
      </c>
      <c r="G156" s="4" t="n">
        <v>0.6078431372549019</v>
      </c>
      <c r="H156" s="4" t="n">
        <v>1.088391168e-05</v>
      </c>
      <c r="I156" s="4" t="n">
        <v>0.7375</v>
      </c>
      <c r="J156" s="4" t="n">
        <v>0.6274509803921569</v>
      </c>
      <c r="K156" s="3" t="n">
        <v>56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42</v>
      </c>
    </row>
    <row r="157">
      <c r="A157" s="3" t="n">
        <v>155</v>
      </c>
      <c r="B157" s="4" t="n">
        <v>0.004056702833622694</v>
      </c>
      <c r="C157" s="4" t="n">
        <v>1.21888256072998</v>
      </c>
      <c r="D157" s="4" t="n">
        <v>2.659980535507202</v>
      </c>
      <c r="E157" s="3" t="n">
        <v>1</v>
      </c>
      <c r="F157" s="4" t="n">
        <v>0.7125</v>
      </c>
      <c r="G157" s="4" t="n">
        <v>0.6078431372549019</v>
      </c>
      <c r="H157" s="4" t="n">
        <v>1.088391168e-05</v>
      </c>
      <c r="I157" s="4" t="n">
        <v>0.7375</v>
      </c>
      <c r="J157" s="4" t="n">
        <v>0.6274509803921569</v>
      </c>
      <c r="K157" s="3" t="n">
        <v>56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42</v>
      </c>
    </row>
    <row r="158">
      <c r="A158" s="3" t="n">
        <v>156</v>
      </c>
      <c r="B158" s="4" t="n">
        <v>0.01244832389056683</v>
      </c>
      <c r="C158" s="4" t="n">
        <v>1.218862771987915</v>
      </c>
      <c r="D158" s="4" t="n">
        <v>2.659891843795776</v>
      </c>
      <c r="E158" s="3" t="n">
        <v>1</v>
      </c>
      <c r="F158" s="4" t="n">
        <v>0.7125</v>
      </c>
      <c r="G158" s="4" t="n">
        <v>0.6078431372549019</v>
      </c>
      <c r="H158" s="4" t="n">
        <v>1.088391168e-05</v>
      </c>
      <c r="I158" s="4" t="n">
        <v>0.7375</v>
      </c>
      <c r="J158" s="4" t="n">
        <v>0.6274509803921569</v>
      </c>
      <c r="K158" s="3" t="n">
        <v>56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42</v>
      </c>
    </row>
    <row r="159">
      <c r="A159" s="3" t="n">
        <v>157</v>
      </c>
      <c r="B159" s="4" t="n">
        <v>0.00606071949005127</v>
      </c>
      <c r="C159" s="4" t="n">
        <v>1.21883225440979</v>
      </c>
      <c r="D159" s="4" t="n">
        <v>2.659807443618774</v>
      </c>
      <c r="E159" s="3" t="n">
        <v>1</v>
      </c>
      <c r="F159" s="4" t="n">
        <v>0.7125</v>
      </c>
      <c r="G159" s="4" t="n">
        <v>0.6078431372549019</v>
      </c>
      <c r="H159" s="4" t="n">
        <v>1.088391168e-05</v>
      </c>
      <c r="I159" s="4" t="n">
        <v>0.7375</v>
      </c>
      <c r="J159" s="4" t="n">
        <v>0.6274509803921569</v>
      </c>
      <c r="K159" s="3" t="n">
        <v>56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42</v>
      </c>
    </row>
    <row r="160">
      <c r="A160" s="3" t="n">
        <v>158</v>
      </c>
      <c r="B160" s="4" t="n">
        <v>0.00441379752010107</v>
      </c>
      <c r="C160" s="4" t="n">
        <v>1.218801975250244</v>
      </c>
      <c r="D160" s="4" t="n">
        <v>2.659728050231934</v>
      </c>
      <c r="E160" s="3" t="n">
        <v>1</v>
      </c>
      <c r="F160" s="4" t="n">
        <v>0.7125</v>
      </c>
      <c r="G160" s="4" t="n">
        <v>0.6078431372549019</v>
      </c>
      <c r="H160" s="4" t="n">
        <v>1.088391168e-05</v>
      </c>
      <c r="I160" s="4" t="n">
        <v>0.7375</v>
      </c>
      <c r="J160" s="4" t="n">
        <v>0.6274509803921569</v>
      </c>
      <c r="K160" s="3" t="n">
        <v>56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42</v>
      </c>
    </row>
    <row r="161">
      <c r="A161" s="3" t="n">
        <v>159</v>
      </c>
      <c r="B161" s="4" t="n">
        <v>0.006848663091659546</v>
      </c>
      <c r="C161" s="4" t="n">
        <v>1.218779921531677</v>
      </c>
      <c r="D161" s="4" t="n">
        <v>2.659663200378418</v>
      </c>
      <c r="E161" s="3" t="n">
        <v>1</v>
      </c>
      <c r="F161" s="4" t="n">
        <v>0.7125</v>
      </c>
      <c r="G161" s="4" t="n">
        <v>0.6078431372549019</v>
      </c>
      <c r="H161" s="4" t="n">
        <v>1.088391168e-05</v>
      </c>
      <c r="I161" s="4" t="n">
        <v>0.7375</v>
      </c>
      <c r="J161" s="4" t="n">
        <v>0.6274509803921569</v>
      </c>
      <c r="K161" s="3" t="n">
        <v>56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42</v>
      </c>
    </row>
    <row r="162">
      <c r="A162" s="3" t="n">
        <v>160</v>
      </c>
      <c r="B162" s="4" t="n">
        <v>0.01326483301818371</v>
      </c>
      <c r="C162" s="4" t="n">
        <v>1.218778252601624</v>
      </c>
      <c r="D162" s="4" t="n">
        <v>2.659623384475708</v>
      </c>
      <c r="E162" s="3" t="n">
        <v>1</v>
      </c>
      <c r="F162" s="4" t="n">
        <v>0.7125</v>
      </c>
      <c r="G162" s="4" t="n">
        <v>0.6078431372549019</v>
      </c>
      <c r="H162" s="4" t="n">
        <v>1.088391168e-05</v>
      </c>
      <c r="I162" s="4" t="n">
        <v>0.7375</v>
      </c>
      <c r="J162" s="4" t="n">
        <v>0.6274509803921569</v>
      </c>
      <c r="K162" s="3" t="n">
        <v>56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42</v>
      </c>
    </row>
    <row r="163">
      <c r="A163" s="3" t="n">
        <v>161</v>
      </c>
      <c r="B163" s="4" t="n">
        <v>0.004833810497075319</v>
      </c>
      <c r="C163" s="4" t="n">
        <v>1.218774199485779</v>
      </c>
      <c r="D163" s="4" t="n">
        <v>2.659589529037476</v>
      </c>
      <c r="E163" s="3" t="n">
        <v>1</v>
      </c>
      <c r="F163" s="4" t="n">
        <v>0.7125</v>
      </c>
      <c r="G163" s="4" t="n">
        <v>0.6078431372549019</v>
      </c>
      <c r="H163" s="4" t="n">
        <v>1.088391168e-05</v>
      </c>
      <c r="I163" s="4" t="n">
        <v>0.7375</v>
      </c>
      <c r="J163" s="4" t="n">
        <v>0.6274509803921569</v>
      </c>
      <c r="K163" s="3" t="n">
        <v>56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42</v>
      </c>
    </row>
    <row r="164">
      <c r="A164" s="3" t="n">
        <v>162</v>
      </c>
      <c r="B164" s="4" t="n">
        <v>0.01465986203402281</v>
      </c>
      <c r="C164" s="4" t="n">
        <v>1.218759775161743</v>
      </c>
      <c r="D164" s="4" t="n">
        <v>2.6595458984375</v>
      </c>
      <c r="E164" s="3" t="n">
        <v>1</v>
      </c>
      <c r="F164" s="4" t="n">
        <v>0.7125</v>
      </c>
      <c r="G164" s="4" t="n">
        <v>0.6078431372549019</v>
      </c>
      <c r="H164" s="4" t="n">
        <v>1e-05</v>
      </c>
      <c r="I164" s="4" t="n">
        <v>0.7375</v>
      </c>
      <c r="J164" s="4" t="n">
        <v>0.6274509803921569</v>
      </c>
      <c r="K164" s="3" t="n">
        <v>56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42</v>
      </c>
    </row>
    <row r="165">
      <c r="A165" s="3" t="n">
        <v>163</v>
      </c>
      <c r="B165" s="4" t="n">
        <v>0.005303715355694294</v>
      </c>
      <c r="C165" s="4" t="n">
        <v>1.218752145767212</v>
      </c>
      <c r="D165" s="4" t="n">
        <v>2.659505128860474</v>
      </c>
      <c r="E165" s="3" t="n">
        <v>1</v>
      </c>
      <c r="F165" s="4" t="n">
        <v>0.7125</v>
      </c>
      <c r="G165" s="4" t="n">
        <v>0.6078431372549019</v>
      </c>
      <c r="H165" s="4" t="n">
        <v>1e-05</v>
      </c>
      <c r="I165" s="4" t="n">
        <v>0.7375</v>
      </c>
      <c r="J165" s="4" t="n">
        <v>0.6274509803921569</v>
      </c>
      <c r="K165" s="3" t="n">
        <v>56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42</v>
      </c>
    </row>
    <row r="166">
      <c r="A166" s="3" t="n">
        <v>164</v>
      </c>
      <c r="B166" s="4" t="n">
        <v>0.008650436066091061</v>
      </c>
      <c r="C166" s="4" t="n">
        <v>1.218743920326233</v>
      </c>
      <c r="D166" s="4" t="n">
        <v>2.659472942352295</v>
      </c>
      <c r="E166" s="3" t="n">
        <v>1</v>
      </c>
      <c r="F166" s="4" t="n">
        <v>0.7125</v>
      </c>
      <c r="G166" s="4" t="n">
        <v>0.6078431372549019</v>
      </c>
      <c r="H166" s="4" t="n">
        <v>1e-05</v>
      </c>
      <c r="I166" s="4" t="n">
        <v>0.7375</v>
      </c>
      <c r="J166" s="4" t="n">
        <v>0.6274509803921569</v>
      </c>
      <c r="K166" s="3" t="n">
        <v>56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42</v>
      </c>
    </row>
    <row r="167">
      <c r="A167" s="3" t="n">
        <v>165</v>
      </c>
      <c r="B167" s="4" t="n">
        <v>0.007372336462140083</v>
      </c>
      <c r="C167" s="4" t="n">
        <v>1.21872353553772</v>
      </c>
      <c r="D167" s="4" t="n">
        <v>2.65941596031189</v>
      </c>
      <c r="E167" s="3" t="n">
        <v>1</v>
      </c>
      <c r="F167" s="4" t="n">
        <v>0.7125</v>
      </c>
      <c r="G167" s="4" t="n">
        <v>0.6078431372549019</v>
      </c>
      <c r="H167" s="4" t="n">
        <v>1e-05</v>
      </c>
      <c r="I167" s="4" t="n">
        <v>0.7375</v>
      </c>
      <c r="J167" s="4" t="n">
        <v>0.6274509803921569</v>
      </c>
      <c r="K167" s="3" t="n">
        <v>56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42</v>
      </c>
    </row>
    <row r="168">
      <c r="A168" s="3" t="n">
        <v>166</v>
      </c>
      <c r="B168" s="4" t="n">
        <v>0.006276832427829504</v>
      </c>
      <c r="C168" s="4" t="n">
        <v>1.218706727027893</v>
      </c>
      <c r="D168" s="4" t="n">
        <v>2.659356832504272</v>
      </c>
      <c r="E168" s="3" t="n">
        <v>1</v>
      </c>
      <c r="F168" s="4" t="n">
        <v>0.7125</v>
      </c>
      <c r="G168" s="4" t="n">
        <v>0.6078431372549019</v>
      </c>
      <c r="H168" s="4" t="n">
        <v>1e-05</v>
      </c>
      <c r="I168" s="4" t="n">
        <v>0.7375</v>
      </c>
      <c r="J168" s="4" t="n">
        <v>0.6274509803921569</v>
      </c>
      <c r="K168" s="3" t="n">
        <v>56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42</v>
      </c>
    </row>
    <row r="169">
      <c r="A169" s="3" t="n">
        <v>167</v>
      </c>
      <c r="B169" s="4" t="n">
        <v>0.02191487513482571</v>
      </c>
      <c r="C169" s="4" t="n">
        <v>1.21869695186615</v>
      </c>
      <c r="D169" s="4" t="n">
        <v>2.659275770187378</v>
      </c>
      <c r="E169" s="3" t="n">
        <v>1</v>
      </c>
      <c r="F169" s="4" t="n">
        <v>0.7125</v>
      </c>
      <c r="G169" s="4" t="n">
        <v>0.6078431372549019</v>
      </c>
      <c r="H169" s="4" t="n">
        <v>1e-05</v>
      </c>
      <c r="I169" s="4" t="n">
        <v>0.7375</v>
      </c>
      <c r="J169" s="4" t="n">
        <v>0.6274509803921569</v>
      </c>
      <c r="K169" s="3" t="n">
        <v>56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42</v>
      </c>
    </row>
    <row r="170">
      <c r="A170" s="3" t="n">
        <v>168</v>
      </c>
      <c r="B170" s="4" t="n">
        <v>0.004781755618751049</v>
      </c>
      <c r="C170" s="4" t="n">
        <v>1.218680143356323</v>
      </c>
      <c r="D170" s="4" t="n">
        <v>2.659198045730591</v>
      </c>
      <c r="E170" s="3" t="n">
        <v>1</v>
      </c>
      <c r="F170" s="4" t="n">
        <v>0.7125</v>
      </c>
      <c r="G170" s="4" t="n">
        <v>0.6078431372549019</v>
      </c>
      <c r="H170" s="4" t="n">
        <v>1e-05</v>
      </c>
      <c r="I170" s="4" t="n">
        <v>0.7375</v>
      </c>
      <c r="J170" s="4" t="n">
        <v>0.6274509803921569</v>
      </c>
      <c r="K170" s="3" t="n">
        <v>56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42</v>
      </c>
    </row>
    <row r="171">
      <c r="A171" s="3" t="n">
        <v>169</v>
      </c>
      <c r="B171" s="4" t="n">
        <v>0.004375669173896313</v>
      </c>
      <c r="C171" s="4" t="n">
        <v>1.21865713596344</v>
      </c>
      <c r="D171" s="4" t="n">
        <v>2.65912652015686</v>
      </c>
      <c r="E171" s="3" t="n">
        <v>1</v>
      </c>
      <c r="F171" s="4" t="n">
        <v>0.7125</v>
      </c>
      <c r="G171" s="4" t="n">
        <v>0.6078431372549019</v>
      </c>
      <c r="H171" s="4" t="n">
        <v>1e-05</v>
      </c>
      <c r="I171" s="4" t="n">
        <v>0.7375</v>
      </c>
      <c r="J171" s="4" t="n">
        <v>0.6274509803921569</v>
      </c>
      <c r="K171" s="3" t="n">
        <v>56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42</v>
      </c>
    </row>
    <row r="172">
      <c r="A172" s="3" t="n">
        <v>170</v>
      </c>
      <c r="B172" s="4" t="n">
        <v>0.003448244882747531</v>
      </c>
      <c r="C172" s="4" t="n">
        <v>1.218642711639404</v>
      </c>
      <c r="D172" s="4" t="n">
        <v>2.659053087234497</v>
      </c>
      <c r="E172" s="3" t="n">
        <v>1</v>
      </c>
      <c r="F172" s="4" t="n">
        <v>0.7125</v>
      </c>
      <c r="G172" s="4" t="n">
        <v>0.6078431372549019</v>
      </c>
      <c r="H172" s="4" t="n">
        <v>1e-05</v>
      </c>
      <c r="I172" s="4" t="n">
        <v>0.7375</v>
      </c>
      <c r="J172" s="4" t="n">
        <v>0.6274509803921569</v>
      </c>
      <c r="K172" s="3" t="n">
        <v>56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42</v>
      </c>
    </row>
    <row r="173">
      <c r="A173" s="3" t="n">
        <v>171</v>
      </c>
      <c r="B173" s="4" t="n">
        <v>0.003160708583891392</v>
      </c>
      <c r="C173" s="4" t="n">
        <v>1.218629837036133</v>
      </c>
      <c r="D173" s="4" t="n">
        <v>2.658983469009399</v>
      </c>
      <c r="E173" s="3" t="n">
        <v>1</v>
      </c>
      <c r="F173" s="4" t="n">
        <v>0.7125</v>
      </c>
      <c r="G173" s="4" t="n">
        <v>0.6078431372549019</v>
      </c>
      <c r="H173" s="4" t="n">
        <v>1e-05</v>
      </c>
      <c r="I173" s="4" t="n">
        <v>0.7375</v>
      </c>
      <c r="J173" s="4" t="n">
        <v>0.6274509803921569</v>
      </c>
      <c r="K173" s="3" t="n">
        <v>56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42</v>
      </c>
    </row>
    <row r="174">
      <c r="A174" s="3" t="n">
        <v>172</v>
      </c>
      <c r="B174" s="4" t="n">
        <v>0.00721442699432373</v>
      </c>
      <c r="C174" s="4" t="n">
        <v>1.218640565872192</v>
      </c>
      <c r="D174" s="4" t="n">
        <v>2.658913612365723</v>
      </c>
      <c r="E174" s="3" t="n">
        <v>1</v>
      </c>
      <c r="F174" s="4" t="n">
        <v>0.7125</v>
      </c>
      <c r="G174" s="4" t="n">
        <v>0.6078431372549019</v>
      </c>
      <c r="H174" s="4" t="n">
        <v>1e-05</v>
      </c>
      <c r="I174" s="4" t="n">
        <v>0.7375</v>
      </c>
      <c r="J174" s="4" t="n">
        <v>0.6274509803921569</v>
      </c>
      <c r="K174" s="3" t="n">
        <v>56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42</v>
      </c>
    </row>
    <row r="175">
      <c r="A175" s="3" t="n">
        <v>173</v>
      </c>
      <c r="B175" s="4" t="n">
        <v>0.008643747307360172</v>
      </c>
      <c r="C175" s="4" t="n">
        <v>1.218648672103882</v>
      </c>
      <c r="D175" s="4" t="n">
        <v>2.658847093582153</v>
      </c>
      <c r="E175" s="3" t="n">
        <v>1</v>
      </c>
      <c r="F175" s="4" t="n">
        <v>0.7125</v>
      </c>
      <c r="G175" s="4" t="n">
        <v>0.6078431372549019</v>
      </c>
      <c r="H175" s="4" t="n">
        <v>1e-05</v>
      </c>
      <c r="I175" s="4" t="n">
        <v>0.7375</v>
      </c>
      <c r="J175" s="4" t="n">
        <v>0.6274509803921569</v>
      </c>
      <c r="K175" s="3" t="n">
        <v>56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42</v>
      </c>
    </row>
    <row r="176">
      <c r="A176" s="3" t="n">
        <v>174</v>
      </c>
      <c r="B176" s="4" t="n">
        <v>0.004157892428338528</v>
      </c>
      <c r="C176" s="4" t="n">
        <v>1.218638181686401</v>
      </c>
      <c r="D176" s="4" t="n">
        <v>2.658779382705688</v>
      </c>
      <c r="E176" s="3" t="n">
        <v>1</v>
      </c>
      <c r="F176" s="4" t="n">
        <v>0.7125</v>
      </c>
      <c r="G176" s="4" t="n">
        <v>0.6078431372549019</v>
      </c>
      <c r="H176" s="4" t="n">
        <v>1e-05</v>
      </c>
      <c r="I176" s="4" t="n">
        <v>0.7375</v>
      </c>
      <c r="J176" s="4" t="n">
        <v>0.6274509803921569</v>
      </c>
      <c r="K176" s="3" t="n">
        <v>56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42</v>
      </c>
    </row>
    <row r="177">
      <c r="A177" s="3" t="n">
        <v>175</v>
      </c>
      <c r="B177" s="4" t="n">
        <v>0.0149034122005105</v>
      </c>
      <c r="C177" s="4" t="n">
        <v>1.218605518341064</v>
      </c>
      <c r="D177" s="4" t="n">
        <v>2.658687114715576</v>
      </c>
      <c r="E177" s="3" t="n">
        <v>1</v>
      </c>
      <c r="F177" s="4" t="n">
        <v>0.7125</v>
      </c>
      <c r="G177" s="4" t="n">
        <v>0.6078431372549019</v>
      </c>
      <c r="H177" s="4" t="n">
        <v>1e-05</v>
      </c>
      <c r="I177" s="4" t="n">
        <v>0.7375</v>
      </c>
      <c r="J177" s="4" t="n">
        <v>0.6274509803921569</v>
      </c>
      <c r="K177" s="3" t="n">
        <v>56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42</v>
      </c>
    </row>
    <row r="178">
      <c r="A178" s="3" t="n">
        <v>176</v>
      </c>
      <c r="B178" s="4" t="n">
        <v>0.00683719664812088</v>
      </c>
      <c r="C178" s="4" t="n">
        <v>1.218582153320312</v>
      </c>
      <c r="D178" s="4" t="n">
        <v>2.658608198165894</v>
      </c>
      <c r="E178" s="3" t="n">
        <v>1</v>
      </c>
      <c r="F178" s="4" t="n">
        <v>0.7125</v>
      </c>
      <c r="G178" s="4" t="n">
        <v>0.6078431372549019</v>
      </c>
      <c r="H178" s="4" t="n">
        <v>1e-05</v>
      </c>
      <c r="I178" s="4" t="n">
        <v>0.7375</v>
      </c>
      <c r="J178" s="4" t="n">
        <v>0.6274509803921569</v>
      </c>
      <c r="K178" s="3" t="n">
        <v>56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42</v>
      </c>
    </row>
    <row r="179">
      <c r="A179" s="3" t="n">
        <v>177</v>
      </c>
      <c r="B179" s="4" t="n">
        <v>0.008348094299435616</v>
      </c>
      <c r="C179" s="4" t="n">
        <v>1.218504786491394</v>
      </c>
      <c r="D179" s="4" t="n">
        <v>2.658535242080688</v>
      </c>
      <c r="E179" s="3" t="n">
        <v>1</v>
      </c>
      <c r="F179" s="4" t="n">
        <v>0.7125</v>
      </c>
      <c r="G179" s="4" t="n">
        <v>0.6078431372549019</v>
      </c>
      <c r="H179" s="4" t="n">
        <v>1e-05</v>
      </c>
      <c r="I179" s="4" t="n">
        <v>0.7375</v>
      </c>
      <c r="J179" s="4" t="n">
        <v>0.6274509803921569</v>
      </c>
      <c r="K179" s="3" t="n">
        <v>56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42</v>
      </c>
    </row>
    <row r="180">
      <c r="A180" s="3" t="n">
        <v>178</v>
      </c>
      <c r="B180" s="4" t="n">
        <v>0.005681479815393686</v>
      </c>
      <c r="C180" s="4" t="n">
        <v>1.218430280685425</v>
      </c>
      <c r="D180" s="4" t="n">
        <v>2.658438920974731</v>
      </c>
      <c r="E180" s="3" t="n">
        <v>1</v>
      </c>
      <c r="F180" s="4" t="n">
        <v>0.7125</v>
      </c>
      <c r="G180" s="4" t="n">
        <v>0.6078431372549019</v>
      </c>
      <c r="H180" s="4" t="n">
        <v>1e-05</v>
      </c>
      <c r="I180" s="4" t="n">
        <v>0.7375</v>
      </c>
      <c r="J180" s="4" t="n">
        <v>0.6274509803921569</v>
      </c>
      <c r="K180" s="3" t="n">
        <v>56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42</v>
      </c>
    </row>
    <row r="181">
      <c r="A181" s="3" t="n">
        <v>179</v>
      </c>
      <c r="B181" s="4" t="n">
        <v>0.004458304960280657</v>
      </c>
      <c r="C181" s="4" t="n">
        <v>1.218372821807861</v>
      </c>
      <c r="D181" s="4" t="n">
        <v>2.658344984054565</v>
      </c>
      <c r="E181" s="3" t="n">
        <v>1</v>
      </c>
      <c r="F181" s="4" t="n">
        <v>0.7125</v>
      </c>
      <c r="G181" s="4" t="n">
        <v>0.6078431372549019</v>
      </c>
      <c r="H181" s="4" t="n">
        <v>1e-05</v>
      </c>
      <c r="I181" s="4" t="n">
        <v>0.7375</v>
      </c>
      <c r="J181" s="4" t="n">
        <v>0.6274509803921569</v>
      </c>
      <c r="K181" s="3" t="n">
        <v>56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42</v>
      </c>
    </row>
    <row r="182">
      <c r="A182" s="3" t="n">
        <v>180</v>
      </c>
      <c r="B182" s="4" t="n">
        <v>0.006527476012706757</v>
      </c>
      <c r="C182" s="4" t="n">
        <v>1.21829628944397</v>
      </c>
      <c r="D182" s="4" t="n">
        <v>2.658228635787964</v>
      </c>
      <c r="E182" s="3" t="n">
        <v>1</v>
      </c>
      <c r="F182" s="4" t="n">
        <v>0.7125</v>
      </c>
      <c r="G182" s="4" t="n">
        <v>0.6078431372549019</v>
      </c>
      <c r="H182" s="4" t="n">
        <v>1e-05</v>
      </c>
      <c r="I182" s="4" t="n">
        <v>0.7375</v>
      </c>
      <c r="J182" s="4" t="n">
        <v>0.6274509803921569</v>
      </c>
      <c r="K182" s="3" t="n">
        <v>56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42</v>
      </c>
    </row>
    <row r="183">
      <c r="A183" s="3" t="n">
        <v>181</v>
      </c>
      <c r="B183" s="4" t="n">
        <v>0.007527538109570742</v>
      </c>
      <c r="C183" s="4" t="n">
        <v>1.218218207359314</v>
      </c>
      <c r="D183" s="4" t="n">
        <v>2.658125877380371</v>
      </c>
      <c r="E183" s="3" t="n">
        <v>1</v>
      </c>
      <c r="F183" s="4" t="n">
        <v>0.7125</v>
      </c>
      <c r="G183" s="4" t="n">
        <v>0.6078431372549019</v>
      </c>
      <c r="H183" s="4" t="n">
        <v>1e-05</v>
      </c>
      <c r="I183" s="4" t="n">
        <v>0.7375</v>
      </c>
      <c r="J183" s="4" t="n">
        <v>0.6274509803921569</v>
      </c>
      <c r="K183" s="3" t="n">
        <v>56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42</v>
      </c>
    </row>
    <row r="184">
      <c r="A184" s="3" t="n">
        <v>182</v>
      </c>
      <c r="B184" s="4" t="n">
        <v>0.00236114114522934</v>
      </c>
      <c r="C184" s="4" t="n">
        <v>1.218145132064819</v>
      </c>
      <c r="D184" s="4" t="n">
        <v>2.658029079437256</v>
      </c>
      <c r="E184" s="3" t="n">
        <v>1</v>
      </c>
      <c r="F184" s="4" t="n">
        <v>0.7125</v>
      </c>
      <c r="G184" s="4" t="n">
        <v>0.6078431372549019</v>
      </c>
      <c r="H184" s="4" t="n">
        <v>1e-05</v>
      </c>
      <c r="I184" s="4" t="n">
        <v>0.7375</v>
      </c>
      <c r="J184" s="4" t="n">
        <v>0.6274509803921569</v>
      </c>
      <c r="K184" s="3" t="n">
        <v>56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42</v>
      </c>
    </row>
    <row r="185">
      <c r="A185" s="3" t="n">
        <v>183</v>
      </c>
      <c r="B185" s="4" t="n">
        <v>0.00716857798397541</v>
      </c>
      <c r="C185" s="4" t="n">
        <v>1.218073964118958</v>
      </c>
      <c r="D185" s="4" t="n">
        <v>2.657955884933472</v>
      </c>
      <c r="E185" s="3" t="n">
        <v>1</v>
      </c>
      <c r="F185" s="4" t="n">
        <v>0.7125</v>
      </c>
      <c r="G185" s="4" t="n">
        <v>0.6078431372549019</v>
      </c>
      <c r="H185" s="4" t="n">
        <v>1e-05</v>
      </c>
      <c r="I185" s="4" t="n">
        <v>0.7375</v>
      </c>
      <c r="J185" s="4" t="n">
        <v>0.6274509803921569</v>
      </c>
      <c r="K185" s="3" t="n">
        <v>56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42</v>
      </c>
    </row>
    <row r="186">
      <c r="A186" s="3" t="n">
        <v>184</v>
      </c>
      <c r="B186" s="4" t="n">
        <v>0.009337908588349819</v>
      </c>
      <c r="C186" s="4" t="n">
        <v>1.218003273010254</v>
      </c>
      <c r="D186" s="4" t="n">
        <v>2.657901048660278</v>
      </c>
      <c r="E186" s="3" t="n">
        <v>1</v>
      </c>
      <c r="F186" s="4" t="n">
        <v>0.7125</v>
      </c>
      <c r="G186" s="4" t="n">
        <v>0.6078431372549019</v>
      </c>
      <c r="H186" s="4" t="n">
        <v>1e-05</v>
      </c>
      <c r="I186" s="4" t="n">
        <v>0.7375</v>
      </c>
      <c r="J186" s="4" t="n">
        <v>0.6274509803921569</v>
      </c>
      <c r="K186" s="3" t="n">
        <v>56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42</v>
      </c>
    </row>
    <row r="187">
      <c r="A187" s="3" t="n">
        <v>185</v>
      </c>
      <c r="B187" s="4" t="n">
        <v>0.005380802322179079</v>
      </c>
      <c r="C187" s="4" t="n">
        <v>1.217910528182983</v>
      </c>
      <c r="D187" s="4" t="n">
        <v>2.6578369140625</v>
      </c>
      <c r="E187" s="3" t="n">
        <v>1</v>
      </c>
      <c r="F187" s="4" t="n">
        <v>0.7125</v>
      </c>
      <c r="G187" s="4" t="n">
        <v>0.6078431372549019</v>
      </c>
      <c r="H187" s="4" t="n">
        <v>1e-05</v>
      </c>
      <c r="I187" s="4" t="n">
        <v>0.7375</v>
      </c>
      <c r="J187" s="4" t="n">
        <v>0.6274509803921569</v>
      </c>
      <c r="K187" s="3" t="n">
        <v>56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42</v>
      </c>
    </row>
    <row r="188">
      <c r="A188" s="3" t="n">
        <v>186</v>
      </c>
      <c r="B188" s="4" t="n">
        <v>0.00718884589150548</v>
      </c>
      <c r="C188" s="4" t="n">
        <v>1.217800855636597</v>
      </c>
      <c r="D188" s="4" t="n">
        <v>2.657764434814453</v>
      </c>
      <c r="E188" s="3" t="n">
        <v>1</v>
      </c>
      <c r="F188" s="4" t="n">
        <v>0.7125</v>
      </c>
      <c r="G188" s="4" t="n">
        <v>0.6078431372549019</v>
      </c>
      <c r="H188" s="4" t="n">
        <v>1e-05</v>
      </c>
      <c r="I188" s="4" t="n">
        <v>0.7375</v>
      </c>
      <c r="J188" s="4" t="n">
        <v>0.6274509803921569</v>
      </c>
      <c r="K188" s="3" t="n">
        <v>56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42</v>
      </c>
    </row>
    <row r="189">
      <c r="A189" s="3" t="n">
        <v>187</v>
      </c>
      <c r="B189" s="4" t="n">
        <v>0.007175285834819078</v>
      </c>
      <c r="C189" s="4" t="n">
        <v>1.217696666717529</v>
      </c>
      <c r="D189" s="4" t="n">
        <v>2.657698154449463</v>
      </c>
      <c r="E189" s="3" t="n">
        <v>1</v>
      </c>
      <c r="F189" s="4" t="n">
        <v>0.7125</v>
      </c>
      <c r="G189" s="4" t="n">
        <v>0.6078431372549019</v>
      </c>
      <c r="H189" s="4" t="n">
        <v>1e-05</v>
      </c>
      <c r="I189" s="4" t="n">
        <v>0.7375</v>
      </c>
      <c r="J189" s="4" t="n">
        <v>0.6274509803921569</v>
      </c>
      <c r="K189" s="3" t="n">
        <v>56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42</v>
      </c>
    </row>
    <row r="190">
      <c r="A190" s="3" t="n">
        <v>188</v>
      </c>
      <c r="B190" s="4" t="n">
        <v>0.006159777753055096</v>
      </c>
      <c r="C190" s="4" t="n">
        <v>1.217621564865112</v>
      </c>
      <c r="D190" s="4" t="n">
        <v>2.657645702362061</v>
      </c>
      <c r="E190" s="3" t="n">
        <v>1</v>
      </c>
      <c r="F190" s="4" t="n">
        <v>0.7125</v>
      </c>
      <c r="G190" s="4" t="n">
        <v>0.6078431372549019</v>
      </c>
      <c r="H190" s="4" t="n">
        <v>1e-05</v>
      </c>
      <c r="I190" s="4" t="n">
        <v>0.7375</v>
      </c>
      <c r="J190" s="4" t="n">
        <v>0.6274509803921569</v>
      </c>
      <c r="K190" s="3" t="n">
        <v>56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42</v>
      </c>
    </row>
    <row r="191">
      <c r="A191" s="3" t="n">
        <v>189</v>
      </c>
      <c r="B191" s="4" t="n">
        <v>0.0107307406142354</v>
      </c>
      <c r="C191" s="4" t="n">
        <v>1.217543005943298</v>
      </c>
      <c r="D191" s="4" t="n">
        <v>2.657596349716187</v>
      </c>
      <c r="E191" s="3" t="n">
        <v>1</v>
      </c>
      <c r="F191" s="4" t="n">
        <v>0.7125</v>
      </c>
      <c r="G191" s="4" t="n">
        <v>0.6078431372549019</v>
      </c>
      <c r="H191" s="4" t="n">
        <v>1e-05</v>
      </c>
      <c r="I191" s="4" t="n">
        <v>0.7375</v>
      </c>
      <c r="J191" s="4" t="n">
        <v>0.6274509803921569</v>
      </c>
      <c r="K191" s="3" t="n">
        <v>56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42</v>
      </c>
    </row>
    <row r="192">
      <c r="A192" s="3" t="n">
        <v>190</v>
      </c>
      <c r="B192" s="4" t="n">
        <v>0.0187027994543314</v>
      </c>
      <c r="C192" s="4" t="n">
        <v>1.217471837997437</v>
      </c>
      <c r="D192" s="4" t="n">
        <v>2.657552719116211</v>
      </c>
      <c r="E192" s="3" t="n">
        <v>1</v>
      </c>
      <c r="F192" s="4" t="n">
        <v>0.7125</v>
      </c>
      <c r="G192" s="4" t="n">
        <v>0.6078431372549019</v>
      </c>
      <c r="H192" s="4" t="n">
        <v>1e-05</v>
      </c>
      <c r="I192" s="4" t="n">
        <v>0.7375</v>
      </c>
      <c r="J192" s="4" t="n">
        <v>0.6274509803921569</v>
      </c>
      <c r="K192" s="3" t="n">
        <v>56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42</v>
      </c>
    </row>
    <row r="193">
      <c r="A193" s="3" t="n">
        <v>191</v>
      </c>
      <c r="B193" s="4" t="n">
        <v>0.004096460063010454</v>
      </c>
      <c r="C193" s="4" t="n">
        <v>1.217415690422058</v>
      </c>
      <c r="D193" s="4" t="n">
        <v>2.65749454498291</v>
      </c>
      <c r="E193" s="3" t="n">
        <v>1</v>
      </c>
      <c r="F193" s="4" t="n">
        <v>0.7125</v>
      </c>
      <c r="G193" s="4" t="n">
        <v>0.6078431372549019</v>
      </c>
      <c r="H193" s="4" t="n">
        <v>1e-05</v>
      </c>
      <c r="I193" s="4" t="n">
        <v>0.7375</v>
      </c>
      <c r="J193" s="4" t="n">
        <v>0.6274509803921569</v>
      </c>
      <c r="K193" s="3" t="n">
        <v>56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42</v>
      </c>
    </row>
    <row r="194">
      <c r="A194" s="3" t="n">
        <v>192</v>
      </c>
      <c r="B194" s="4" t="n">
        <v>0.005317120812833309</v>
      </c>
      <c r="C194" s="4" t="n">
        <v>1.217383980751038</v>
      </c>
      <c r="D194" s="4" t="n">
        <v>2.657434701919556</v>
      </c>
      <c r="E194" s="3" t="n">
        <v>1</v>
      </c>
      <c r="F194" s="4" t="n">
        <v>0.7125</v>
      </c>
      <c r="G194" s="4" t="n">
        <v>0.6078431372549019</v>
      </c>
      <c r="H194" s="4" t="n">
        <v>1e-05</v>
      </c>
      <c r="I194" s="4" t="n">
        <v>0.7375</v>
      </c>
      <c r="J194" s="4" t="n">
        <v>0.6274509803921569</v>
      </c>
      <c r="K194" s="3" t="n">
        <v>56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42</v>
      </c>
    </row>
    <row r="195">
      <c r="A195" s="3" t="n">
        <v>193</v>
      </c>
      <c r="B195" s="4" t="n">
        <v>0.01608152501285076</v>
      </c>
      <c r="C195" s="4" t="n">
        <v>1.217307329177856</v>
      </c>
      <c r="D195" s="4" t="n">
        <v>2.657263040542603</v>
      </c>
      <c r="E195" s="3" t="n">
        <v>1</v>
      </c>
      <c r="F195" s="4" t="n">
        <v>0.7125</v>
      </c>
      <c r="G195" s="4" t="n">
        <v>0.6078431372549019</v>
      </c>
      <c r="H195" s="4" t="n">
        <v>1e-05</v>
      </c>
      <c r="I195" s="4" t="n">
        <v>0.7375</v>
      </c>
      <c r="J195" s="4" t="n">
        <v>0.6274509803921569</v>
      </c>
      <c r="K195" s="3" t="n">
        <v>56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42</v>
      </c>
    </row>
    <row r="196">
      <c r="A196" s="3" t="n">
        <v>194</v>
      </c>
      <c r="B196" s="4" t="n">
        <v>0.003515663789585233</v>
      </c>
      <c r="C196" s="4" t="n">
        <v>1.217240691184998</v>
      </c>
      <c r="D196" s="4" t="n">
        <v>2.657103061676025</v>
      </c>
      <c r="E196" s="3" t="n">
        <v>1</v>
      </c>
      <c r="F196" s="4" t="n">
        <v>0.7125</v>
      </c>
      <c r="G196" s="4" t="n">
        <v>0.6078431372549019</v>
      </c>
      <c r="H196" s="4" t="n">
        <v>1e-05</v>
      </c>
      <c r="I196" s="4" t="n">
        <v>0.7375</v>
      </c>
      <c r="J196" s="4" t="n">
        <v>0.6274509803921569</v>
      </c>
      <c r="K196" s="3" t="n">
        <v>56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42</v>
      </c>
    </row>
    <row r="197">
      <c r="A197" s="3" t="n">
        <v>195</v>
      </c>
      <c r="B197" s="4" t="n">
        <v>0.01381116546690464</v>
      </c>
      <c r="C197" s="4" t="n">
        <v>1.217182755470276</v>
      </c>
      <c r="D197" s="4" t="n">
        <v>2.657011985778809</v>
      </c>
      <c r="E197" s="3" t="n">
        <v>1</v>
      </c>
      <c r="F197" s="4" t="n">
        <v>0.7125</v>
      </c>
      <c r="G197" s="4" t="n">
        <v>0.6078431372549019</v>
      </c>
      <c r="H197" s="4" t="n">
        <v>1e-05</v>
      </c>
      <c r="I197" s="4" t="n">
        <v>0.7375</v>
      </c>
      <c r="J197" s="4" t="n">
        <v>0.6274509803921569</v>
      </c>
      <c r="K197" s="3" t="n">
        <v>56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42</v>
      </c>
    </row>
    <row r="198">
      <c r="A198" s="3" t="n">
        <v>196</v>
      </c>
      <c r="B198" s="4" t="n">
        <v>0.01182372402399778</v>
      </c>
      <c r="C198" s="4" t="n">
        <v>1.217121124267578</v>
      </c>
      <c r="D198" s="4" t="n">
        <v>2.656930923461914</v>
      </c>
      <c r="E198" s="3" t="n">
        <v>1</v>
      </c>
      <c r="F198" s="4" t="n">
        <v>0.7125</v>
      </c>
      <c r="G198" s="4" t="n">
        <v>0.6078431372549019</v>
      </c>
      <c r="H198" s="4" t="n">
        <v>1e-05</v>
      </c>
      <c r="I198" s="4" t="n">
        <v>0.7375</v>
      </c>
      <c r="J198" s="4" t="n">
        <v>0.6274509803921569</v>
      </c>
      <c r="K198" s="3" t="n">
        <v>56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42</v>
      </c>
    </row>
    <row r="199">
      <c r="A199" s="3" t="n">
        <v>197</v>
      </c>
      <c r="B199" s="4" t="n">
        <v>0.008977308869361877</v>
      </c>
      <c r="C199" s="4" t="n">
        <v>1.217062473297119</v>
      </c>
      <c r="D199" s="4" t="n">
        <v>2.656863451004028</v>
      </c>
      <c r="E199" s="3" t="n">
        <v>1</v>
      </c>
      <c r="F199" s="4" t="n">
        <v>0.7125</v>
      </c>
      <c r="G199" s="4" t="n">
        <v>0.6078431372549019</v>
      </c>
      <c r="H199" s="4" t="n">
        <v>1e-05</v>
      </c>
      <c r="I199" s="4" t="n">
        <v>0.7375</v>
      </c>
      <c r="J199" s="4" t="n">
        <v>0.6274509803921569</v>
      </c>
      <c r="K199" s="3" t="n">
        <v>56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42</v>
      </c>
    </row>
    <row r="200">
      <c r="A200" s="3" t="n">
        <v>198</v>
      </c>
      <c r="B200" s="4" t="n">
        <v>0.00363184860907495</v>
      </c>
      <c r="C200" s="4" t="n">
        <v>1.216999650001526</v>
      </c>
      <c r="D200" s="4" t="n">
        <v>2.656784057617188</v>
      </c>
      <c r="E200" s="3" t="n">
        <v>1</v>
      </c>
      <c r="F200" s="4" t="n">
        <v>0.7125</v>
      </c>
      <c r="G200" s="4" t="n">
        <v>0.6078431372549019</v>
      </c>
      <c r="H200" s="4" t="n">
        <v>1e-05</v>
      </c>
      <c r="I200" s="4" t="n">
        <v>0.7375</v>
      </c>
      <c r="J200" s="4" t="n">
        <v>0.6274509803921569</v>
      </c>
      <c r="K200" s="3" t="n">
        <v>56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42</v>
      </c>
    </row>
    <row r="201">
      <c r="A201" s="3" t="n">
        <v>199</v>
      </c>
      <c r="B201" s="4" t="n">
        <v>0.00816576462239027</v>
      </c>
      <c r="C201" s="4" t="n">
        <v>1.216935753822327</v>
      </c>
      <c r="D201" s="4" t="n">
        <v>2.656707763671875</v>
      </c>
      <c r="E201" s="3" t="n">
        <v>1</v>
      </c>
      <c r="F201" s="4" t="n">
        <v>0.7125</v>
      </c>
      <c r="G201" s="4" t="n">
        <v>0.6078431372549019</v>
      </c>
      <c r="H201" s="4" t="n">
        <v>1e-05</v>
      </c>
      <c r="I201" s="4" t="n">
        <v>0.7375</v>
      </c>
      <c r="J201" s="4" t="n">
        <v>0.6274509803921569</v>
      </c>
      <c r="K201" s="3" t="n">
        <v>56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42</v>
      </c>
    </row>
    <row r="202">
      <c r="A202" s="3" t="n">
        <v>200</v>
      </c>
      <c r="B202" s="4" t="n">
        <v>0.01030952204018831</v>
      </c>
      <c r="C202" s="4" t="n">
        <v>1.216858744621277</v>
      </c>
      <c r="D202" s="4" t="n">
        <v>2.656592845916748</v>
      </c>
      <c r="E202" s="3" t="n">
        <v>1</v>
      </c>
      <c r="F202" s="4" t="n">
        <v>0.7125</v>
      </c>
      <c r="G202" s="4" t="n">
        <v>0.6078431372549019</v>
      </c>
      <c r="H202" s="4" t="n">
        <v>1e-05</v>
      </c>
      <c r="I202" s="4" t="n">
        <v>0.7375</v>
      </c>
      <c r="J202" s="4" t="n">
        <v>0.6274509803921569</v>
      </c>
      <c r="K202" s="3" t="n">
        <v>56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42</v>
      </c>
    </row>
    <row r="203">
      <c r="A203" s="3" t="n">
        <v>201</v>
      </c>
      <c r="B203" s="4" t="n">
        <v>0.006489269435405731</v>
      </c>
      <c r="C203" s="4" t="n">
        <v>1.216770172119141</v>
      </c>
      <c r="D203" s="4" t="n">
        <v>2.656499624252319</v>
      </c>
      <c r="E203" s="3" t="n">
        <v>1</v>
      </c>
      <c r="F203" s="4" t="n">
        <v>0.7125</v>
      </c>
      <c r="G203" s="4" t="n">
        <v>0.6078431372549019</v>
      </c>
      <c r="H203" s="4" t="n">
        <v>1e-05</v>
      </c>
      <c r="I203" s="4" t="n">
        <v>0.7375</v>
      </c>
      <c r="J203" s="4" t="n">
        <v>0.6274509803921569</v>
      </c>
      <c r="K203" s="3" t="n">
        <v>56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42</v>
      </c>
    </row>
    <row r="204">
      <c r="A204" s="3" t="n">
        <v>202</v>
      </c>
      <c r="B204" s="4" t="n">
        <v>0.005479208659380674</v>
      </c>
      <c r="C204" s="4" t="n">
        <v>1.216712474822998</v>
      </c>
      <c r="D204" s="4" t="n">
        <v>2.656368255615234</v>
      </c>
      <c r="E204" s="3" t="n">
        <v>1</v>
      </c>
      <c r="F204" s="4" t="n">
        <v>0.7125</v>
      </c>
      <c r="G204" s="4" t="n">
        <v>0.6078431372549019</v>
      </c>
      <c r="H204" s="4" t="n">
        <v>1e-05</v>
      </c>
      <c r="I204" s="4" t="n">
        <v>0.7375</v>
      </c>
      <c r="J204" s="4" t="n">
        <v>0.6274509803921569</v>
      </c>
      <c r="K204" s="3" t="n">
        <v>56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42</v>
      </c>
    </row>
    <row r="205">
      <c r="A205" s="3" t="n">
        <v>203</v>
      </c>
      <c r="B205" s="4" t="n">
        <v>0.005597325973212719</v>
      </c>
      <c r="C205" s="4" t="n">
        <v>1.216656088829041</v>
      </c>
      <c r="D205" s="4" t="n">
        <v>2.656255483627319</v>
      </c>
      <c r="E205" s="3" t="n">
        <v>1</v>
      </c>
      <c r="F205" s="4" t="n">
        <v>0.7125</v>
      </c>
      <c r="G205" s="4" t="n">
        <v>0.6078431372549019</v>
      </c>
      <c r="H205" s="4" t="n">
        <v>1e-05</v>
      </c>
      <c r="I205" s="4" t="n">
        <v>0.7375</v>
      </c>
      <c r="J205" s="4" t="n">
        <v>0.6274509803921569</v>
      </c>
      <c r="K205" s="3" t="n">
        <v>56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42</v>
      </c>
    </row>
    <row r="206">
      <c r="A206" s="3" t="n">
        <v>204</v>
      </c>
      <c r="B206" s="4" t="n">
        <v>0.01121799740940332</v>
      </c>
      <c r="C206" s="4" t="n">
        <v>1.2165687084198</v>
      </c>
      <c r="D206" s="4" t="n">
        <v>2.656167984008789</v>
      </c>
      <c r="E206" s="3" t="n">
        <v>1</v>
      </c>
      <c r="F206" s="4" t="n">
        <v>0.7125</v>
      </c>
      <c r="G206" s="4" t="n">
        <v>0.6078431372549019</v>
      </c>
      <c r="H206" s="4" t="n">
        <v>1e-05</v>
      </c>
      <c r="I206" s="4" t="n">
        <v>0.7375</v>
      </c>
      <c r="J206" s="4" t="n">
        <v>0.6274509803921569</v>
      </c>
      <c r="K206" s="3" t="n">
        <v>56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42</v>
      </c>
    </row>
    <row r="207">
      <c r="A207" s="3" t="n">
        <v>205</v>
      </c>
      <c r="B207" s="4" t="n">
        <v>0.006755015347152948</v>
      </c>
      <c r="C207" s="4" t="n">
        <v>1.216483354568481</v>
      </c>
      <c r="D207" s="4" t="n">
        <v>2.656081199645996</v>
      </c>
      <c r="E207" s="3" t="n">
        <v>1</v>
      </c>
      <c r="F207" s="4" t="n">
        <v>0.7125</v>
      </c>
      <c r="G207" s="4" t="n">
        <v>0.6078431372549019</v>
      </c>
      <c r="H207" s="4" t="n">
        <v>1e-05</v>
      </c>
      <c r="I207" s="4" t="n">
        <v>0.7375</v>
      </c>
      <c r="J207" s="4" t="n">
        <v>0.6274509803921569</v>
      </c>
      <c r="K207" s="3" t="n">
        <v>56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42</v>
      </c>
    </row>
    <row r="208">
      <c r="A208" s="3" t="n">
        <v>206</v>
      </c>
      <c r="B208" s="4" t="n">
        <v>0.005946819670498371</v>
      </c>
      <c r="C208" s="4" t="n">
        <v>1.216417670249939</v>
      </c>
      <c r="D208" s="4" t="n">
        <v>2.655983448028564</v>
      </c>
      <c r="E208" s="3" t="n">
        <v>1</v>
      </c>
      <c r="F208" s="4" t="n">
        <v>0.7125</v>
      </c>
      <c r="G208" s="4" t="n">
        <v>0.6078431372549019</v>
      </c>
      <c r="H208" s="4" t="n">
        <v>1e-05</v>
      </c>
      <c r="I208" s="4" t="n">
        <v>0.7375</v>
      </c>
      <c r="J208" s="4" t="n">
        <v>0.6274509803921569</v>
      </c>
      <c r="K208" s="3" t="n">
        <v>56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42</v>
      </c>
    </row>
    <row r="209">
      <c r="A209" s="3" t="n">
        <v>207</v>
      </c>
      <c r="B209" s="4" t="n">
        <v>0.005659057758748531</v>
      </c>
      <c r="C209" s="4" t="n">
        <v>1.216382026672363</v>
      </c>
      <c r="D209" s="4" t="n">
        <v>2.655893325805664</v>
      </c>
      <c r="E209" s="3" t="n">
        <v>1</v>
      </c>
      <c r="F209" s="4" t="n">
        <v>0.7125</v>
      </c>
      <c r="G209" s="4" t="n">
        <v>0.6078431372549019</v>
      </c>
      <c r="H209" s="4" t="n">
        <v>1e-05</v>
      </c>
      <c r="I209" s="4" t="n">
        <v>0.7375</v>
      </c>
      <c r="J209" s="4" t="n">
        <v>0.6274509803921569</v>
      </c>
      <c r="K209" s="3" t="n">
        <v>56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42</v>
      </c>
    </row>
    <row r="210">
      <c r="A210" s="3" t="n">
        <v>208</v>
      </c>
      <c r="B210" s="4" t="n">
        <v>0.00758005166426301</v>
      </c>
      <c r="C210" s="4" t="n">
        <v>1.216345071792603</v>
      </c>
      <c r="D210" s="4" t="n">
        <v>2.655817747116089</v>
      </c>
      <c r="E210" s="3" t="n">
        <v>1</v>
      </c>
      <c r="F210" s="4" t="n">
        <v>0.7125</v>
      </c>
      <c r="G210" s="4" t="n">
        <v>0.6078431372549019</v>
      </c>
      <c r="H210" s="4" t="n">
        <v>1e-05</v>
      </c>
      <c r="I210" s="4" t="n">
        <v>0.7375</v>
      </c>
      <c r="J210" s="4" t="n">
        <v>0.6274509803921569</v>
      </c>
      <c r="K210" s="3" t="n">
        <v>56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42</v>
      </c>
    </row>
    <row r="211">
      <c r="A211" s="3" t="n">
        <v>209</v>
      </c>
      <c r="B211" s="4" t="n">
        <v>0.01396415010094643</v>
      </c>
      <c r="C211" s="4" t="n">
        <v>1.216307044029236</v>
      </c>
      <c r="D211" s="4" t="n">
        <v>2.655753374099731</v>
      </c>
      <c r="E211" s="3" t="n">
        <v>1</v>
      </c>
      <c r="F211" s="4" t="n">
        <v>0.7125</v>
      </c>
      <c r="G211" s="4" t="n">
        <v>0.6078431372549019</v>
      </c>
      <c r="H211" s="4" t="n">
        <v>1e-05</v>
      </c>
      <c r="I211" s="4" t="n">
        <v>0.7375</v>
      </c>
      <c r="J211" s="4" t="n">
        <v>0.6274509803921569</v>
      </c>
      <c r="K211" s="3" t="n">
        <v>56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42</v>
      </c>
    </row>
    <row r="212">
      <c r="A212" s="3" t="n">
        <v>210</v>
      </c>
      <c r="B212" s="4" t="n">
        <v>0.01064536813646555</v>
      </c>
      <c r="C212" s="4" t="n">
        <v>1.216271877288818</v>
      </c>
      <c r="D212" s="4" t="n">
        <v>2.655733108520508</v>
      </c>
      <c r="E212" s="3" t="n">
        <v>1</v>
      </c>
      <c r="F212" s="4" t="n">
        <v>0.7125</v>
      </c>
      <c r="G212" s="4" t="n">
        <v>0.6078431372549019</v>
      </c>
      <c r="H212" s="4" t="n">
        <v>1e-05</v>
      </c>
      <c r="I212" s="4" t="n">
        <v>0.7375</v>
      </c>
      <c r="J212" s="4" t="n">
        <v>0.6274509803921569</v>
      </c>
      <c r="K212" s="3" t="n">
        <v>56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42</v>
      </c>
    </row>
    <row r="213">
      <c r="A213" s="3" t="n">
        <v>211</v>
      </c>
      <c r="B213" s="4" t="n">
        <v>0.003893398214131594</v>
      </c>
      <c r="C213" s="4" t="n">
        <v>1.216238856315613</v>
      </c>
      <c r="D213" s="4" t="n">
        <v>2.655705690383911</v>
      </c>
      <c r="E213" s="3" t="n">
        <v>1</v>
      </c>
      <c r="F213" s="4" t="n">
        <v>0.7125</v>
      </c>
      <c r="G213" s="4" t="n">
        <v>0.6078431372549019</v>
      </c>
      <c r="H213" s="4" t="n">
        <v>1e-05</v>
      </c>
      <c r="I213" s="4" t="n">
        <v>0.7375</v>
      </c>
      <c r="J213" s="4" t="n">
        <v>0.6274509803921569</v>
      </c>
      <c r="K213" s="3" t="n">
        <v>56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42</v>
      </c>
    </row>
    <row r="214">
      <c r="A214" s="3" t="n">
        <v>212</v>
      </c>
      <c r="B214" s="4" t="n">
        <v>0.005079378373920918</v>
      </c>
      <c r="C214" s="4" t="n">
        <v>1.216207265853882</v>
      </c>
      <c r="D214" s="4" t="n">
        <v>2.655666589736938</v>
      </c>
      <c r="E214" s="3" t="n">
        <v>1</v>
      </c>
      <c r="F214" s="4" t="n">
        <v>0.7125</v>
      </c>
      <c r="G214" s="4" t="n">
        <v>0.6078431372549019</v>
      </c>
      <c r="H214" s="4" t="n">
        <v>1e-05</v>
      </c>
      <c r="I214" s="4" t="n">
        <v>0.7375</v>
      </c>
      <c r="J214" s="4" t="n">
        <v>0.6274509803921569</v>
      </c>
      <c r="K214" s="3" t="n">
        <v>56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42</v>
      </c>
    </row>
    <row r="215">
      <c r="A215" s="3" t="n">
        <v>213</v>
      </c>
      <c r="B215" s="4" t="n">
        <v>0.007303847465664148</v>
      </c>
      <c r="C215" s="4" t="n">
        <v>1.216167569160461</v>
      </c>
      <c r="D215" s="4" t="n">
        <v>2.655625343322754</v>
      </c>
      <c r="E215" s="3" t="n">
        <v>1</v>
      </c>
      <c r="F215" s="4" t="n">
        <v>0.7125</v>
      </c>
      <c r="G215" s="4" t="n">
        <v>0.6078431372549019</v>
      </c>
      <c r="H215" s="4" t="n">
        <v>1e-05</v>
      </c>
      <c r="I215" s="4" t="n">
        <v>0.7375</v>
      </c>
      <c r="J215" s="4" t="n">
        <v>0.6274509803921569</v>
      </c>
      <c r="K215" s="3" t="n">
        <v>56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42</v>
      </c>
    </row>
    <row r="216">
      <c r="A216" s="3" t="n">
        <v>214</v>
      </c>
      <c r="B216" s="4" t="n">
        <v>0.005242438055574894</v>
      </c>
      <c r="C216" s="4" t="n">
        <v>1.216122031211853</v>
      </c>
      <c r="D216" s="4" t="n">
        <v>2.65558910369873</v>
      </c>
      <c r="E216" s="3" t="n">
        <v>1</v>
      </c>
      <c r="F216" s="4" t="n">
        <v>0.7125</v>
      </c>
      <c r="G216" s="4" t="n">
        <v>0.6078431372549019</v>
      </c>
      <c r="H216" s="4" t="n">
        <v>1e-05</v>
      </c>
      <c r="I216" s="4" t="n">
        <v>0.7375</v>
      </c>
      <c r="J216" s="4" t="n">
        <v>0.6274509803921569</v>
      </c>
      <c r="K216" s="3" t="n">
        <v>56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42</v>
      </c>
    </row>
    <row r="217">
      <c r="A217" s="3" t="n">
        <v>215</v>
      </c>
      <c r="B217" s="4" t="n">
        <v>0.004050111398100853</v>
      </c>
      <c r="C217" s="4" t="n">
        <v>1.216093420982361</v>
      </c>
      <c r="D217" s="4" t="n">
        <v>2.655557155609131</v>
      </c>
      <c r="E217" s="3" t="n">
        <v>1</v>
      </c>
      <c r="F217" s="4" t="n">
        <v>0.7125</v>
      </c>
      <c r="G217" s="4" t="n">
        <v>0.6078431372549019</v>
      </c>
      <c r="H217" s="4" t="n">
        <v>1e-05</v>
      </c>
      <c r="I217" s="4" t="n">
        <v>0.7375</v>
      </c>
      <c r="J217" s="4" t="n">
        <v>0.6274509803921569</v>
      </c>
      <c r="K217" s="3" t="n">
        <v>56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42</v>
      </c>
    </row>
    <row r="218">
      <c r="A218" s="3" t="n">
        <v>216</v>
      </c>
      <c r="B218" s="4" t="n">
        <v>0.01117732282727957</v>
      </c>
      <c r="C218" s="4" t="n">
        <v>1.216049909591675</v>
      </c>
      <c r="D218" s="4" t="n">
        <v>2.655511379241943</v>
      </c>
      <c r="E218" s="3" t="n">
        <v>1</v>
      </c>
      <c r="F218" s="4" t="n">
        <v>0.7125</v>
      </c>
      <c r="G218" s="4" t="n">
        <v>0.6078431372549019</v>
      </c>
      <c r="H218" s="4" t="n">
        <v>1e-05</v>
      </c>
      <c r="I218" s="4" t="n">
        <v>0.7375</v>
      </c>
      <c r="J218" s="4" t="n">
        <v>0.6274509803921569</v>
      </c>
      <c r="K218" s="3" t="n">
        <v>56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42</v>
      </c>
    </row>
    <row r="219">
      <c r="A219" s="3" t="n">
        <v>217</v>
      </c>
      <c r="B219" s="4" t="n">
        <v>0.005717979744076729</v>
      </c>
      <c r="C219" s="4" t="n">
        <v>1.216004610061646</v>
      </c>
      <c r="D219" s="4" t="n">
        <v>2.655473232269287</v>
      </c>
      <c r="E219" s="3" t="n">
        <v>1</v>
      </c>
      <c r="F219" s="4" t="n">
        <v>0.7125</v>
      </c>
      <c r="G219" s="4" t="n">
        <v>0.6078431372549019</v>
      </c>
      <c r="H219" s="4" t="n">
        <v>1e-05</v>
      </c>
      <c r="I219" s="4" t="n">
        <v>0.7375</v>
      </c>
      <c r="J219" s="4" t="n">
        <v>0.6274509803921569</v>
      </c>
      <c r="K219" s="3" t="n">
        <v>56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42</v>
      </c>
    </row>
    <row r="220">
      <c r="A220" s="3" t="n">
        <v>218</v>
      </c>
      <c r="B220" s="4" t="n">
        <v>0.009471612982451916</v>
      </c>
      <c r="C220" s="4" t="n">
        <v>1.215947866439819</v>
      </c>
      <c r="D220" s="4" t="n">
        <v>2.655471563339233</v>
      </c>
      <c r="E220" s="3" t="n">
        <v>1</v>
      </c>
      <c r="F220" s="4" t="n">
        <v>0.7125</v>
      </c>
      <c r="G220" s="4" t="n">
        <v>0.6078431372549019</v>
      </c>
      <c r="H220" s="4" t="n">
        <v>1e-05</v>
      </c>
      <c r="I220" s="4" t="n">
        <v>0.7375</v>
      </c>
      <c r="J220" s="4" t="n">
        <v>0.6274509803921569</v>
      </c>
      <c r="K220" s="3" t="n">
        <v>56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42</v>
      </c>
    </row>
    <row r="221">
      <c r="A221" s="3" t="n">
        <v>219</v>
      </c>
      <c r="B221" s="4" t="n">
        <v>0.003045781515538692</v>
      </c>
      <c r="C221" s="4" t="n">
        <v>1.21592652797699</v>
      </c>
      <c r="D221" s="4" t="n">
        <v>2.65547776222229</v>
      </c>
      <c r="E221" s="3" t="n">
        <v>1</v>
      </c>
      <c r="F221" s="4" t="n">
        <v>0.7125</v>
      </c>
      <c r="G221" s="4" t="n">
        <v>0.6078431372549019</v>
      </c>
      <c r="H221" s="4" t="n">
        <v>1e-05</v>
      </c>
      <c r="I221" s="4" t="n">
        <v>0.7375</v>
      </c>
      <c r="J221" s="4" t="n">
        <v>0.6274509803921569</v>
      </c>
      <c r="K221" s="3" t="n">
        <v>56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42</v>
      </c>
    </row>
    <row r="222">
      <c r="A222" s="3" t="n">
        <v>220</v>
      </c>
      <c r="B222" s="4" t="n">
        <v>0.006751311011612415</v>
      </c>
      <c r="C222" s="4" t="n">
        <v>1.215908885002136</v>
      </c>
      <c r="D222" s="4" t="n">
        <v>2.655482053756714</v>
      </c>
      <c r="E222" s="3" t="n">
        <v>1</v>
      </c>
      <c r="F222" s="4" t="n">
        <v>0.7125</v>
      </c>
      <c r="G222" s="4" t="n">
        <v>0.6078431372549019</v>
      </c>
      <c r="H222" s="4" t="n">
        <v>1e-05</v>
      </c>
      <c r="I222" s="4" t="n">
        <v>0.7375</v>
      </c>
      <c r="J222" s="4" t="n">
        <v>0.6274509803921569</v>
      </c>
      <c r="K222" s="3" t="n">
        <v>56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42</v>
      </c>
    </row>
    <row r="223">
      <c r="A223" s="3" t="n">
        <v>221</v>
      </c>
      <c r="B223" s="4" t="n">
        <v>0.004137267358601093</v>
      </c>
      <c r="C223" s="4" t="n">
        <v>1.215885519981384</v>
      </c>
      <c r="D223" s="4" t="n">
        <v>2.655488967895508</v>
      </c>
      <c r="E223" s="3" t="n">
        <v>1</v>
      </c>
      <c r="F223" s="4" t="n">
        <v>0.7125</v>
      </c>
      <c r="G223" s="4" t="n">
        <v>0.6078431372549019</v>
      </c>
      <c r="H223" s="4" t="n">
        <v>1e-05</v>
      </c>
      <c r="I223" s="4" t="n">
        <v>0.7375</v>
      </c>
      <c r="J223" s="4" t="n">
        <v>0.6274509803921569</v>
      </c>
      <c r="K223" s="3" t="n">
        <v>56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42</v>
      </c>
    </row>
    <row r="224">
      <c r="A224" s="3" t="n">
        <v>222</v>
      </c>
      <c r="B224" s="4" t="n">
        <v>0.006890473421663046</v>
      </c>
      <c r="C224" s="4" t="n">
        <v>1.215863108634949</v>
      </c>
      <c r="D224" s="4" t="n">
        <v>2.655494213104248</v>
      </c>
      <c r="E224" s="3" t="n">
        <v>1</v>
      </c>
      <c r="F224" s="4" t="n">
        <v>0.7125</v>
      </c>
      <c r="G224" s="4" t="n">
        <v>0.6078431372549019</v>
      </c>
      <c r="H224" s="4" t="n">
        <v>1e-05</v>
      </c>
      <c r="I224" s="4" t="n">
        <v>0.7375</v>
      </c>
      <c r="J224" s="4" t="n">
        <v>0.6274509803921569</v>
      </c>
      <c r="K224" s="3" t="n">
        <v>56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42</v>
      </c>
    </row>
    <row r="225">
      <c r="A225" s="3" t="n">
        <v>223</v>
      </c>
      <c r="B225" s="4" t="n">
        <v>0.01414674241095781</v>
      </c>
      <c r="C225" s="4" t="n">
        <v>1.215832471847534</v>
      </c>
      <c r="D225" s="4" t="n">
        <v>2.655510902404785</v>
      </c>
      <c r="E225" s="3" t="n">
        <v>1</v>
      </c>
      <c r="F225" s="4" t="n">
        <v>0.7125</v>
      </c>
      <c r="G225" s="4" t="n">
        <v>0.6078431372549019</v>
      </c>
      <c r="H225" s="4" t="n">
        <v>1e-05</v>
      </c>
      <c r="I225" s="4" t="n">
        <v>0.7375</v>
      </c>
      <c r="J225" s="4" t="n">
        <v>0.6274509803921569</v>
      </c>
      <c r="K225" s="3" t="n">
        <v>56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42</v>
      </c>
    </row>
    <row r="226">
      <c r="A226" s="3" t="n">
        <v>224</v>
      </c>
      <c r="B226" s="4" t="n">
        <v>0.007415348198264837</v>
      </c>
      <c r="C226" s="4" t="n">
        <v>1.215754628181458</v>
      </c>
      <c r="D226" s="4" t="n">
        <v>2.655539989471436</v>
      </c>
      <c r="E226" s="3" t="n">
        <v>1</v>
      </c>
      <c r="F226" s="4" t="n">
        <v>0.7125</v>
      </c>
      <c r="G226" s="4" t="n">
        <v>0.6078431372549019</v>
      </c>
      <c r="H226" s="4" t="n">
        <v>1e-05</v>
      </c>
      <c r="I226" s="4" t="n">
        <v>0.7375</v>
      </c>
      <c r="J226" s="4" t="n">
        <v>0.6274509803921569</v>
      </c>
      <c r="K226" s="3" t="n">
        <v>56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42</v>
      </c>
    </row>
    <row r="227">
      <c r="A227" s="3" t="n">
        <v>225</v>
      </c>
      <c r="B227" s="4" t="n">
        <v>0.01037517376244068</v>
      </c>
      <c r="C227" s="4" t="n">
        <v>1.215580344200134</v>
      </c>
      <c r="D227" s="4" t="n">
        <v>2.655575037002563</v>
      </c>
      <c r="E227" s="3" t="n">
        <v>1</v>
      </c>
      <c r="F227" s="4" t="n">
        <v>0.7125</v>
      </c>
      <c r="G227" s="4" t="n">
        <v>0.6078431372549019</v>
      </c>
      <c r="H227" s="4" t="n">
        <v>1e-05</v>
      </c>
      <c r="I227" s="4" t="n">
        <v>0.7375</v>
      </c>
      <c r="J227" s="4" t="n">
        <v>0.6274509803921569</v>
      </c>
      <c r="K227" s="3" t="n">
        <v>56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42</v>
      </c>
    </row>
    <row r="228">
      <c r="A228" s="3" t="n">
        <v>226</v>
      </c>
      <c r="B228" s="4" t="n">
        <v>0.008118826895952225</v>
      </c>
      <c r="C228" s="4" t="n">
        <v>1.215421915054321</v>
      </c>
      <c r="D228" s="4" t="n">
        <v>2.655590534210205</v>
      </c>
      <c r="E228" s="3" t="n">
        <v>1</v>
      </c>
      <c r="F228" s="4" t="n">
        <v>0.7125</v>
      </c>
      <c r="G228" s="4" t="n">
        <v>0.6078431372549019</v>
      </c>
      <c r="H228" s="4" t="n">
        <v>1e-05</v>
      </c>
      <c r="I228" s="4" t="n">
        <v>0.7375</v>
      </c>
      <c r="J228" s="4" t="n">
        <v>0.6274509803921569</v>
      </c>
      <c r="K228" s="3" t="n">
        <v>56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42</v>
      </c>
    </row>
    <row r="229">
      <c r="A229" s="3" t="n">
        <v>227</v>
      </c>
      <c r="B229" s="4" t="n">
        <v>0.004301324486732483</v>
      </c>
      <c r="C229" s="4" t="n">
        <v>1.215280294418335</v>
      </c>
      <c r="D229" s="4" t="n">
        <v>2.655590057373047</v>
      </c>
      <c r="E229" s="3" t="n">
        <v>1</v>
      </c>
      <c r="F229" s="4" t="n">
        <v>0.7125</v>
      </c>
      <c r="G229" s="4" t="n">
        <v>0.6078431372549019</v>
      </c>
      <c r="H229" s="4" t="n">
        <v>1e-05</v>
      </c>
      <c r="I229" s="4" t="n">
        <v>0.7375</v>
      </c>
      <c r="J229" s="4" t="n">
        <v>0.6274509803921569</v>
      </c>
      <c r="K229" s="3" t="n">
        <v>56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42</v>
      </c>
    </row>
    <row r="230">
      <c r="A230" s="3" t="n">
        <v>228</v>
      </c>
      <c r="B230" s="4" t="n">
        <v>0.008254554122686386</v>
      </c>
      <c r="C230" s="4" t="n">
        <v>1.215168356895447</v>
      </c>
      <c r="D230" s="4" t="n">
        <v>2.655582189559937</v>
      </c>
      <c r="E230" s="3" t="n">
        <v>1</v>
      </c>
      <c r="F230" s="4" t="n">
        <v>0.7125</v>
      </c>
      <c r="G230" s="4" t="n">
        <v>0.6078431372549019</v>
      </c>
      <c r="H230" s="4" t="n">
        <v>1e-05</v>
      </c>
      <c r="I230" s="4" t="n">
        <v>0.7375</v>
      </c>
      <c r="J230" s="4" t="n">
        <v>0.6274509803921569</v>
      </c>
      <c r="K230" s="3" t="n">
        <v>56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42</v>
      </c>
    </row>
    <row r="231">
      <c r="A231" s="3" t="n">
        <v>229</v>
      </c>
      <c r="B231" s="4" t="n">
        <v>0.005305019207298756</v>
      </c>
      <c r="C231" s="4" t="n">
        <v>1.215056896209717</v>
      </c>
      <c r="D231" s="4" t="n">
        <v>2.655566453933716</v>
      </c>
      <c r="E231" s="3" t="n">
        <v>1</v>
      </c>
      <c r="F231" s="4" t="n">
        <v>0.7125</v>
      </c>
      <c r="G231" s="4" t="n">
        <v>0.6078431372549019</v>
      </c>
      <c r="H231" s="4" t="n">
        <v>1e-05</v>
      </c>
      <c r="I231" s="4" t="n">
        <v>0.7375</v>
      </c>
      <c r="J231" s="4" t="n">
        <v>0.6274509803921569</v>
      </c>
      <c r="K231" s="3" t="n">
        <v>56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42</v>
      </c>
    </row>
    <row r="232">
      <c r="A232" s="3" t="n">
        <v>230</v>
      </c>
      <c r="B232" s="4" t="n">
        <v>0.004665323998779058</v>
      </c>
      <c r="C232" s="4" t="n">
        <v>1.214970350265503</v>
      </c>
      <c r="D232" s="4" t="n">
        <v>2.655531883239746</v>
      </c>
      <c r="E232" s="3" t="n">
        <v>1</v>
      </c>
      <c r="F232" s="4" t="n">
        <v>0.7125</v>
      </c>
      <c r="G232" s="4" t="n">
        <v>0.6078431372549019</v>
      </c>
      <c r="H232" s="4" t="n">
        <v>1e-05</v>
      </c>
      <c r="I232" s="4" t="n">
        <v>0.7375</v>
      </c>
      <c r="J232" s="4" t="n">
        <v>0.6274509803921569</v>
      </c>
      <c r="K232" s="3" t="n">
        <v>56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42</v>
      </c>
    </row>
    <row r="233">
      <c r="A233" s="3" t="n">
        <v>231</v>
      </c>
      <c r="B233" s="4" t="n">
        <v>0.005537272430956364</v>
      </c>
      <c r="C233" s="4" t="n">
        <v>1.214902520179749</v>
      </c>
      <c r="D233" s="4" t="n">
        <v>2.655499696731567</v>
      </c>
      <c r="E233" s="3" t="n">
        <v>1</v>
      </c>
      <c r="F233" s="4" t="n">
        <v>0.7125</v>
      </c>
      <c r="G233" s="4" t="n">
        <v>0.6078431372549019</v>
      </c>
      <c r="H233" s="4" t="n">
        <v>1e-05</v>
      </c>
      <c r="I233" s="4" t="n">
        <v>0.7375</v>
      </c>
      <c r="J233" s="4" t="n">
        <v>0.6274509803921569</v>
      </c>
      <c r="K233" s="3" t="n">
        <v>56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42</v>
      </c>
    </row>
    <row r="234">
      <c r="A234" s="3" t="n">
        <v>232</v>
      </c>
      <c r="B234" s="4" t="n">
        <v>0.004032459110021591</v>
      </c>
      <c r="C234" s="4" t="n">
        <v>1.214830160140991</v>
      </c>
      <c r="D234" s="4" t="n">
        <v>2.655431747436523</v>
      </c>
      <c r="E234" s="3" t="n">
        <v>1</v>
      </c>
      <c r="F234" s="4" t="n">
        <v>0.7125</v>
      </c>
      <c r="G234" s="4" t="n">
        <v>0.6078431372549019</v>
      </c>
      <c r="H234" s="4" t="n">
        <v>1e-05</v>
      </c>
      <c r="I234" s="4" t="n">
        <v>0.7375</v>
      </c>
      <c r="J234" s="4" t="n">
        <v>0.6274509803921569</v>
      </c>
      <c r="K234" s="3" t="n">
        <v>56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42</v>
      </c>
    </row>
    <row r="235">
      <c r="A235" s="3" t="n">
        <v>233</v>
      </c>
      <c r="B235" s="4" t="n">
        <v>0.003839285112917423</v>
      </c>
      <c r="C235" s="4" t="n">
        <v>1.214761018753052</v>
      </c>
      <c r="D235" s="4" t="n">
        <v>2.655354022979736</v>
      </c>
      <c r="E235" s="3" t="n">
        <v>1</v>
      </c>
      <c r="F235" s="4" t="n">
        <v>0.7125</v>
      </c>
      <c r="G235" s="4" t="n">
        <v>0.6078431372549019</v>
      </c>
      <c r="H235" s="4" t="n">
        <v>1e-05</v>
      </c>
      <c r="I235" s="4" t="n">
        <v>0.7375</v>
      </c>
      <c r="J235" s="4" t="n">
        <v>0.6274509803921569</v>
      </c>
      <c r="K235" s="3" t="n">
        <v>56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42</v>
      </c>
    </row>
    <row r="236">
      <c r="A236" s="3" t="n">
        <v>234</v>
      </c>
      <c r="B236" s="4" t="n">
        <v>0.01082241721451283</v>
      </c>
      <c r="C236" s="4" t="n">
        <v>1.214688539505005</v>
      </c>
      <c r="D236" s="4" t="n">
        <v>2.655258417129517</v>
      </c>
      <c r="E236" s="3" t="n">
        <v>1</v>
      </c>
      <c r="F236" s="4" t="n">
        <v>0.7125</v>
      </c>
      <c r="G236" s="4" t="n">
        <v>0.6078431372549019</v>
      </c>
      <c r="H236" s="4" t="n">
        <v>1e-05</v>
      </c>
      <c r="I236" s="4" t="n">
        <v>0.7375</v>
      </c>
      <c r="J236" s="4" t="n">
        <v>0.6274509803921569</v>
      </c>
      <c r="K236" s="3" t="n">
        <v>56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42</v>
      </c>
    </row>
    <row r="237">
      <c r="A237" s="3" t="n">
        <v>235</v>
      </c>
      <c r="B237" s="4" t="n">
        <v>0.004104097839444876</v>
      </c>
      <c r="C237" s="4" t="n">
        <v>1.214635252952576</v>
      </c>
      <c r="D237" s="4" t="n">
        <v>2.655157327651978</v>
      </c>
      <c r="E237" s="3" t="n">
        <v>1</v>
      </c>
      <c r="F237" s="4" t="n">
        <v>0.7125</v>
      </c>
      <c r="G237" s="4" t="n">
        <v>0.6078431372549019</v>
      </c>
      <c r="H237" s="4" t="n">
        <v>1e-05</v>
      </c>
      <c r="I237" s="4" t="n">
        <v>0.7375</v>
      </c>
      <c r="J237" s="4" t="n">
        <v>0.6274509803921569</v>
      </c>
      <c r="K237" s="3" t="n">
        <v>56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42</v>
      </c>
    </row>
    <row r="238">
      <c r="A238" s="3" t="n">
        <v>236</v>
      </c>
      <c r="B238" s="4" t="n">
        <v>0.01334884762763977</v>
      </c>
      <c r="C238" s="4" t="n">
        <v>1.214595317840576</v>
      </c>
      <c r="D238" s="4" t="n">
        <v>2.655107021331787</v>
      </c>
      <c r="E238" s="3" t="n">
        <v>1</v>
      </c>
      <c r="F238" s="4" t="n">
        <v>0.7125</v>
      </c>
      <c r="G238" s="4" t="n">
        <v>0.6078431372549019</v>
      </c>
      <c r="H238" s="4" t="n">
        <v>1e-05</v>
      </c>
      <c r="I238" s="4" t="n">
        <v>0.7375</v>
      </c>
      <c r="J238" s="4" t="n">
        <v>0.6274509803921569</v>
      </c>
      <c r="K238" s="3" t="n">
        <v>56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42</v>
      </c>
    </row>
    <row r="239">
      <c r="A239" s="3" t="n">
        <v>237</v>
      </c>
      <c r="B239" s="4" t="n">
        <v>0.006051855161786079</v>
      </c>
      <c r="C239" s="4" t="n">
        <v>1.214550733566284</v>
      </c>
      <c r="D239" s="4" t="n">
        <v>2.655066967010498</v>
      </c>
      <c r="E239" s="3" t="n">
        <v>1</v>
      </c>
      <c r="F239" s="4" t="n">
        <v>0.7125</v>
      </c>
      <c r="G239" s="4" t="n">
        <v>0.6078431372549019</v>
      </c>
      <c r="H239" s="4" t="n">
        <v>1e-05</v>
      </c>
      <c r="I239" s="4" t="n">
        <v>0.7375</v>
      </c>
      <c r="J239" s="4" t="n">
        <v>0.6274509803921569</v>
      </c>
      <c r="K239" s="3" t="n">
        <v>56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42</v>
      </c>
    </row>
    <row r="240">
      <c r="A240" s="3" t="n">
        <v>238</v>
      </c>
      <c r="B240" s="4" t="n">
        <v>0.007437212392687798</v>
      </c>
      <c r="C240" s="4" t="n">
        <v>1.214501976966858</v>
      </c>
      <c r="D240" s="4" t="n">
        <v>2.655028104782104</v>
      </c>
      <c r="E240" s="3" t="n">
        <v>1</v>
      </c>
      <c r="F240" s="4" t="n">
        <v>0.7125</v>
      </c>
      <c r="G240" s="4" t="n">
        <v>0.6078431372549019</v>
      </c>
      <c r="H240" s="4" t="n">
        <v>1e-05</v>
      </c>
      <c r="I240" s="4" t="n">
        <v>0.7375</v>
      </c>
      <c r="J240" s="4" t="n">
        <v>0.6274509803921569</v>
      </c>
      <c r="K240" s="3" t="n">
        <v>56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42</v>
      </c>
    </row>
    <row r="241">
      <c r="A241" s="3" t="n">
        <v>239</v>
      </c>
      <c r="B241" s="4" t="n">
        <v>0.007814048789441586</v>
      </c>
      <c r="C241" s="4" t="n">
        <v>1.214453935623169</v>
      </c>
      <c r="D241" s="4" t="n">
        <v>2.654967546463013</v>
      </c>
      <c r="E241" s="3" t="n">
        <v>1</v>
      </c>
      <c r="F241" s="4" t="n">
        <v>0.7125</v>
      </c>
      <c r="G241" s="4" t="n">
        <v>0.6078431372549019</v>
      </c>
      <c r="H241" s="4" t="n">
        <v>1e-05</v>
      </c>
      <c r="I241" s="4" t="n">
        <v>0.7375</v>
      </c>
      <c r="J241" s="4" t="n">
        <v>0.6274509803921569</v>
      </c>
      <c r="K241" s="3" t="n">
        <v>56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42</v>
      </c>
    </row>
    <row r="242">
      <c r="A242" s="3" t="n">
        <v>240</v>
      </c>
      <c r="B242" s="4" t="n">
        <v>0.007997642271220684</v>
      </c>
      <c r="C242" s="4" t="n">
        <v>1.214412927627563</v>
      </c>
      <c r="D242" s="4" t="n">
        <v>2.654902935028076</v>
      </c>
      <c r="E242" s="3" t="n">
        <v>1</v>
      </c>
      <c r="F242" s="4" t="n">
        <v>0.7125</v>
      </c>
      <c r="G242" s="4" t="n">
        <v>0.6078431372549019</v>
      </c>
      <c r="H242" s="4" t="n">
        <v>1e-05</v>
      </c>
      <c r="I242" s="4" t="n">
        <v>0.7375</v>
      </c>
      <c r="J242" s="4" t="n">
        <v>0.6274509803921569</v>
      </c>
      <c r="K242" s="3" t="n">
        <v>56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42</v>
      </c>
    </row>
    <row r="243">
      <c r="A243" s="3" t="n">
        <v>241</v>
      </c>
      <c r="B243" s="4" t="n">
        <v>0.006660039536654949</v>
      </c>
      <c r="C243" s="4" t="n">
        <v>1.214431405067444</v>
      </c>
      <c r="D243" s="4" t="n">
        <v>2.654866456985474</v>
      </c>
      <c r="E243" s="3" t="n">
        <v>1</v>
      </c>
      <c r="F243" s="4" t="n">
        <v>0.7125</v>
      </c>
      <c r="G243" s="4" t="n">
        <v>0.6078431372549019</v>
      </c>
      <c r="H243" s="4" t="n">
        <v>1e-05</v>
      </c>
      <c r="I243" s="4" t="n">
        <v>0.7375</v>
      </c>
      <c r="J243" s="4" t="n">
        <v>0.6274509803921569</v>
      </c>
      <c r="K243" s="3" t="n">
        <v>56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42</v>
      </c>
    </row>
    <row r="244">
      <c r="A244" s="3" t="n">
        <v>242</v>
      </c>
      <c r="B244" s="4" t="n">
        <v>0.00480229826644063</v>
      </c>
      <c r="C244" s="4" t="n">
        <v>1.214441061019897</v>
      </c>
      <c r="D244" s="4" t="n">
        <v>2.65482759475708</v>
      </c>
      <c r="E244" s="3" t="n">
        <v>1</v>
      </c>
      <c r="F244" s="4" t="n">
        <v>0.7125</v>
      </c>
      <c r="G244" s="4" t="n">
        <v>0.6078431372549019</v>
      </c>
      <c r="H244" s="4" t="n">
        <v>1e-05</v>
      </c>
      <c r="I244" s="4" t="n">
        <v>0.7375</v>
      </c>
      <c r="J244" s="4" t="n">
        <v>0.6274509803921569</v>
      </c>
      <c r="K244" s="3" t="n">
        <v>56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42</v>
      </c>
    </row>
    <row r="245">
      <c r="A245" s="3" t="n">
        <v>243</v>
      </c>
      <c r="B245" s="4" t="n">
        <v>0.008227751590311527</v>
      </c>
      <c r="C245" s="4" t="n">
        <v>1.214439630508423</v>
      </c>
      <c r="D245" s="4" t="n">
        <v>2.654777765274048</v>
      </c>
      <c r="E245" s="3" t="n">
        <v>1</v>
      </c>
      <c r="F245" s="4" t="n">
        <v>0.7125</v>
      </c>
      <c r="G245" s="4" t="n">
        <v>0.6078431372549019</v>
      </c>
      <c r="H245" s="4" t="n">
        <v>1e-05</v>
      </c>
      <c r="I245" s="4" t="n">
        <v>0.7375</v>
      </c>
      <c r="J245" s="4" t="n">
        <v>0.6274509803921569</v>
      </c>
      <c r="K245" s="3" t="n">
        <v>56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42</v>
      </c>
    </row>
    <row r="246">
      <c r="A246" s="3" t="n">
        <v>244</v>
      </c>
      <c r="B246" s="4" t="n">
        <v>0.003541543381288648</v>
      </c>
      <c r="C246" s="4" t="n">
        <v>1.214425086975098</v>
      </c>
      <c r="D246" s="4" t="n">
        <v>2.654736042022705</v>
      </c>
      <c r="E246" s="3" t="n">
        <v>1</v>
      </c>
      <c r="F246" s="4" t="n">
        <v>0.7125</v>
      </c>
      <c r="G246" s="4" t="n">
        <v>0.6078431372549019</v>
      </c>
      <c r="H246" s="4" t="n">
        <v>1e-05</v>
      </c>
      <c r="I246" s="4" t="n">
        <v>0.7375</v>
      </c>
      <c r="J246" s="4" t="n">
        <v>0.6274509803921569</v>
      </c>
      <c r="K246" s="3" t="n">
        <v>56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42</v>
      </c>
    </row>
    <row r="247">
      <c r="A247" s="3" t="n">
        <v>245</v>
      </c>
      <c r="B247" s="4" t="n">
        <v>0.003785728709772229</v>
      </c>
      <c r="C247" s="4" t="n">
        <v>1.214402079582214</v>
      </c>
      <c r="D247" s="4" t="n">
        <v>2.654678583145142</v>
      </c>
      <c r="E247" s="3" t="n">
        <v>1</v>
      </c>
      <c r="F247" s="4" t="n">
        <v>0.7125</v>
      </c>
      <c r="G247" s="4" t="n">
        <v>0.6078431372549019</v>
      </c>
      <c r="H247" s="4" t="n">
        <v>1e-05</v>
      </c>
      <c r="I247" s="4" t="n">
        <v>0.7375</v>
      </c>
      <c r="J247" s="4" t="n">
        <v>0.6274509803921569</v>
      </c>
      <c r="K247" s="3" t="n">
        <v>56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42</v>
      </c>
    </row>
    <row r="248">
      <c r="A248" s="3" t="n">
        <v>246</v>
      </c>
      <c r="B248" s="4" t="n">
        <v>0.003874368034303188</v>
      </c>
      <c r="C248" s="4" t="n">
        <v>1.214374423027039</v>
      </c>
      <c r="D248" s="4" t="n">
        <v>2.654617309570312</v>
      </c>
      <c r="E248" s="3" t="n">
        <v>1</v>
      </c>
      <c r="F248" s="4" t="n">
        <v>0.7125</v>
      </c>
      <c r="G248" s="4" t="n">
        <v>0.6078431372549019</v>
      </c>
      <c r="H248" s="4" t="n">
        <v>1e-05</v>
      </c>
      <c r="I248" s="4" t="n">
        <v>0.7375</v>
      </c>
      <c r="J248" s="4" t="n">
        <v>0.6274509803921569</v>
      </c>
      <c r="K248" s="3" t="n">
        <v>56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42</v>
      </c>
    </row>
    <row r="249">
      <c r="A249" s="3" t="n">
        <v>247</v>
      </c>
      <c r="B249" s="4" t="n">
        <v>0.009844512678682804</v>
      </c>
      <c r="C249" s="4" t="n">
        <v>1.214372634887695</v>
      </c>
      <c r="D249" s="4" t="n">
        <v>2.654531955718994</v>
      </c>
      <c r="E249" s="3" t="n">
        <v>1</v>
      </c>
      <c r="F249" s="4" t="n">
        <v>0.7125</v>
      </c>
      <c r="G249" s="4" t="n">
        <v>0.6078431372549019</v>
      </c>
      <c r="H249" s="4" t="n">
        <v>1e-05</v>
      </c>
      <c r="I249" s="4" t="n">
        <v>0.7375</v>
      </c>
      <c r="J249" s="4" t="n">
        <v>0.6274509803921569</v>
      </c>
      <c r="K249" s="3" t="n">
        <v>56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42</v>
      </c>
    </row>
    <row r="250">
      <c r="A250" s="3" t="n">
        <v>248</v>
      </c>
      <c r="B250" s="4" t="n">
        <v>0.00408201664686203</v>
      </c>
      <c r="C250" s="4" t="n">
        <v>1.214394927024841</v>
      </c>
      <c r="D250" s="4" t="n">
        <v>2.654454946517944</v>
      </c>
      <c r="E250" s="3" t="n">
        <v>1</v>
      </c>
      <c r="F250" s="4" t="n">
        <v>0.7125</v>
      </c>
      <c r="G250" s="4" t="n">
        <v>0.6078431372549019</v>
      </c>
      <c r="H250" s="4" t="n">
        <v>1e-05</v>
      </c>
      <c r="I250" s="4" t="n">
        <v>0.7375</v>
      </c>
      <c r="J250" s="4" t="n">
        <v>0.6274509803921569</v>
      </c>
      <c r="K250" s="3" t="n">
        <v>56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42</v>
      </c>
    </row>
    <row r="251">
      <c r="A251" s="3" t="n">
        <v>249</v>
      </c>
      <c r="B251" s="4" t="n">
        <v>0.006516891531646252</v>
      </c>
      <c r="C251" s="4" t="n">
        <v>1.214413642883301</v>
      </c>
      <c r="D251" s="4" t="n">
        <v>2.654377698898315</v>
      </c>
      <c r="E251" s="3" t="n">
        <v>1</v>
      </c>
      <c r="F251" s="4" t="n">
        <v>0.7125</v>
      </c>
      <c r="G251" s="4" t="n">
        <v>0.6078431372549019</v>
      </c>
      <c r="H251" s="4" t="n">
        <v>1e-05</v>
      </c>
      <c r="I251" s="4" t="n">
        <v>0.7375</v>
      </c>
      <c r="J251" s="4" t="n">
        <v>0.6274509803921569</v>
      </c>
      <c r="K251" s="3" t="n">
        <v>56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42</v>
      </c>
    </row>
    <row r="252">
      <c r="A252" s="3" t="n">
        <v>250</v>
      </c>
      <c r="B252" s="4" t="n">
        <v>0.01155714970082045</v>
      </c>
      <c r="C252" s="4" t="n">
        <v>1.214450836181641</v>
      </c>
      <c r="D252" s="4" t="n">
        <v>2.654278993606567</v>
      </c>
      <c r="E252" s="3" t="n">
        <v>1</v>
      </c>
      <c r="F252" s="4" t="n">
        <v>0.7125</v>
      </c>
      <c r="G252" s="4" t="n">
        <v>0.6078431372549019</v>
      </c>
      <c r="H252" s="4" t="n">
        <v>1e-05</v>
      </c>
      <c r="I252" s="4" t="n">
        <v>0.7375</v>
      </c>
      <c r="J252" s="4" t="n">
        <v>0.6274509803921569</v>
      </c>
      <c r="K252" s="3" t="n">
        <v>56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42</v>
      </c>
    </row>
    <row r="253">
      <c r="A253" s="3" t="n">
        <v>251</v>
      </c>
      <c r="B253" s="4" t="n">
        <v>0.007277677766978741</v>
      </c>
      <c r="C253" s="4" t="n">
        <v>1.214488983154297</v>
      </c>
      <c r="D253" s="4" t="n">
        <v>2.654140710830688</v>
      </c>
      <c r="E253" s="3" t="n">
        <v>1</v>
      </c>
      <c r="F253" s="4" t="n">
        <v>0.7125</v>
      </c>
      <c r="G253" s="4" t="n">
        <v>0.6078431372549019</v>
      </c>
      <c r="H253" s="4" t="n">
        <v>1e-05</v>
      </c>
      <c r="I253" s="4" t="n">
        <v>0.7375</v>
      </c>
      <c r="J253" s="4" t="n">
        <v>0.6274509803921569</v>
      </c>
      <c r="K253" s="3" t="n">
        <v>56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42</v>
      </c>
    </row>
    <row r="254">
      <c r="A254" s="3" t="n">
        <v>252</v>
      </c>
      <c r="B254" s="4" t="n">
        <v>0.005575706716626883</v>
      </c>
      <c r="C254" s="4" t="n">
        <v>1.214537143707275</v>
      </c>
      <c r="D254" s="4" t="n">
        <v>2.654011487960815</v>
      </c>
      <c r="E254" s="3" t="n">
        <v>1</v>
      </c>
      <c r="F254" s="4" t="n">
        <v>0.7125</v>
      </c>
      <c r="G254" s="4" t="n">
        <v>0.6078431372549019</v>
      </c>
      <c r="H254" s="4" t="n">
        <v>1e-05</v>
      </c>
      <c r="I254" s="4" t="n">
        <v>0.7375</v>
      </c>
      <c r="J254" s="4" t="n">
        <v>0.6274509803921569</v>
      </c>
      <c r="K254" s="3" t="n">
        <v>56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42</v>
      </c>
    </row>
    <row r="255">
      <c r="A255" s="3" t="n">
        <v>253</v>
      </c>
      <c r="B255" s="4" t="n">
        <v>0.004054464865475893</v>
      </c>
      <c r="C255" s="4" t="n">
        <v>1.214557409286499</v>
      </c>
      <c r="D255" s="4" t="n">
        <v>2.653895854949951</v>
      </c>
      <c r="E255" s="3" t="n">
        <v>1</v>
      </c>
      <c r="F255" s="4" t="n">
        <v>0.7125</v>
      </c>
      <c r="G255" s="4" t="n">
        <v>0.6078431372549019</v>
      </c>
      <c r="H255" s="4" t="n">
        <v>1e-05</v>
      </c>
      <c r="I255" s="4" t="n">
        <v>0.7375</v>
      </c>
      <c r="J255" s="4" t="n">
        <v>0.6274509803921569</v>
      </c>
      <c r="K255" s="3" t="n">
        <v>56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42</v>
      </c>
    </row>
    <row r="256">
      <c r="A256" s="3" t="n">
        <v>254</v>
      </c>
      <c r="B256" s="4" t="n">
        <v>0.005272687412798405</v>
      </c>
      <c r="C256" s="4" t="n">
        <v>1.214578747749329</v>
      </c>
      <c r="D256" s="4" t="n">
        <v>2.653791189193726</v>
      </c>
      <c r="E256" s="3" t="n">
        <v>1</v>
      </c>
      <c r="F256" s="4" t="n">
        <v>0.7125</v>
      </c>
      <c r="G256" s="4" t="n">
        <v>0.6078431372549019</v>
      </c>
      <c r="H256" s="4" t="n">
        <v>1e-05</v>
      </c>
      <c r="I256" s="4" t="n">
        <v>0.7375</v>
      </c>
      <c r="J256" s="4" t="n">
        <v>0.6274509803921569</v>
      </c>
      <c r="K256" s="3" t="n">
        <v>56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42</v>
      </c>
    </row>
    <row r="257">
      <c r="A257" s="3" t="n">
        <v>255</v>
      </c>
      <c r="B257" s="4" t="n">
        <v>0.005874213762581348</v>
      </c>
      <c r="C257" s="4" t="n">
        <v>1.214585781097412</v>
      </c>
      <c r="D257" s="4" t="n">
        <v>2.653678417205811</v>
      </c>
      <c r="E257" s="3" t="n">
        <v>1</v>
      </c>
      <c r="F257" s="4" t="n">
        <v>0.7125</v>
      </c>
      <c r="G257" s="4" t="n">
        <v>0.6078431372549019</v>
      </c>
      <c r="H257" s="4" t="n">
        <v>1e-05</v>
      </c>
      <c r="I257" s="4" t="n">
        <v>0.7375</v>
      </c>
      <c r="J257" s="4" t="n">
        <v>0.6274509803921569</v>
      </c>
      <c r="K257" s="3" t="n">
        <v>56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42</v>
      </c>
    </row>
    <row r="258">
      <c r="A258" s="3" t="n">
        <v>256</v>
      </c>
      <c r="B258" s="4" t="n">
        <v>0.008062382228672504</v>
      </c>
      <c r="C258" s="4" t="n">
        <v>1.214582443237305</v>
      </c>
      <c r="D258" s="4" t="n">
        <v>2.653556346893311</v>
      </c>
      <c r="E258" s="3" t="n">
        <v>1</v>
      </c>
      <c r="F258" s="4" t="n">
        <v>0.7125</v>
      </c>
      <c r="G258" s="4" t="n">
        <v>0.6078431372549019</v>
      </c>
      <c r="H258" s="4" t="n">
        <v>1e-05</v>
      </c>
      <c r="I258" s="4" t="n">
        <v>0.7375</v>
      </c>
      <c r="J258" s="4" t="n">
        <v>0.6274509803921569</v>
      </c>
      <c r="K258" s="3" t="n">
        <v>56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42</v>
      </c>
    </row>
    <row r="259">
      <c r="A259" s="3" t="n">
        <v>257</v>
      </c>
      <c r="B259" s="4" t="n">
        <v>0.01469557918608189</v>
      </c>
      <c r="C259" s="4" t="n">
        <v>1.214520692825317</v>
      </c>
      <c r="D259" s="4" t="n">
        <v>2.653384447097778</v>
      </c>
      <c r="E259" s="3" t="n">
        <v>1</v>
      </c>
      <c r="F259" s="4" t="n">
        <v>0.7125</v>
      </c>
      <c r="G259" s="4" t="n">
        <v>0.6078431372549019</v>
      </c>
      <c r="H259" s="4" t="n">
        <v>1e-05</v>
      </c>
      <c r="I259" s="4" t="n">
        <v>0.7375</v>
      </c>
      <c r="J259" s="4" t="n">
        <v>0.6274509803921569</v>
      </c>
      <c r="K259" s="3" t="n">
        <v>56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42</v>
      </c>
    </row>
    <row r="260">
      <c r="A260" s="3" t="n">
        <v>258</v>
      </c>
      <c r="B260" s="4" t="n">
        <v>0.02489020675420761</v>
      </c>
      <c r="C260" s="4" t="n">
        <v>1.214480042457581</v>
      </c>
      <c r="D260" s="4" t="n">
        <v>2.653295755386353</v>
      </c>
      <c r="E260" s="3" t="n">
        <v>1</v>
      </c>
      <c r="F260" s="4" t="n">
        <v>0.7125</v>
      </c>
      <c r="G260" s="4" t="n">
        <v>0.6078431372549019</v>
      </c>
      <c r="H260" s="4" t="n">
        <v>1e-05</v>
      </c>
      <c r="I260" s="4" t="n">
        <v>0.7375</v>
      </c>
      <c r="J260" s="4" t="n">
        <v>0.6274509803921569</v>
      </c>
      <c r="K260" s="3" t="n">
        <v>56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42</v>
      </c>
    </row>
    <row r="261">
      <c r="A261" s="3" t="n">
        <v>259</v>
      </c>
      <c r="B261" s="4" t="n">
        <v>0.02375860139727592</v>
      </c>
      <c r="C261" s="4" t="n">
        <v>1.214534759521484</v>
      </c>
      <c r="D261" s="4" t="n">
        <v>2.653218507766724</v>
      </c>
      <c r="E261" s="3" t="n">
        <v>1</v>
      </c>
      <c r="F261" s="4" t="n">
        <v>0.7125</v>
      </c>
      <c r="G261" s="4" t="n">
        <v>0.6078431372549019</v>
      </c>
      <c r="H261" s="4" t="n">
        <v>1e-05</v>
      </c>
      <c r="I261" s="4" t="n">
        <v>0.7375</v>
      </c>
      <c r="J261" s="4" t="n">
        <v>0.6274509803921569</v>
      </c>
      <c r="K261" s="3" t="n">
        <v>56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42</v>
      </c>
    </row>
    <row r="262">
      <c r="A262" s="3" t="n">
        <v>260</v>
      </c>
      <c r="B262" s="4" t="n">
        <v>0.005341830663383007</v>
      </c>
      <c r="C262" s="4" t="n">
        <v>1.214619278907776</v>
      </c>
      <c r="D262" s="4" t="n">
        <v>2.653107643127441</v>
      </c>
      <c r="E262" s="3" t="n">
        <v>1</v>
      </c>
      <c r="F262" s="4" t="n">
        <v>0.7125</v>
      </c>
      <c r="G262" s="4" t="n">
        <v>0.6078431372549019</v>
      </c>
      <c r="H262" s="4" t="n">
        <v>1e-05</v>
      </c>
      <c r="I262" s="4" t="n">
        <v>0.7375</v>
      </c>
      <c r="J262" s="4" t="n">
        <v>0.6274509803921569</v>
      </c>
      <c r="K262" s="3" t="n">
        <v>56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42</v>
      </c>
    </row>
    <row r="263">
      <c r="A263" s="3" t="n">
        <v>261</v>
      </c>
      <c r="B263" s="4" t="n">
        <v>0.009795277379453182</v>
      </c>
      <c r="C263" s="4" t="n">
        <v>1.214686632156372</v>
      </c>
      <c r="D263" s="4" t="n">
        <v>2.652995109558105</v>
      </c>
      <c r="E263" s="3" t="n">
        <v>1</v>
      </c>
      <c r="F263" s="4" t="n">
        <v>0.7125</v>
      </c>
      <c r="G263" s="4" t="n">
        <v>0.6078431372549019</v>
      </c>
      <c r="H263" s="4" t="n">
        <v>1e-05</v>
      </c>
      <c r="I263" s="4" t="n">
        <v>0.7375</v>
      </c>
      <c r="J263" s="4" t="n">
        <v>0.6274509803921569</v>
      </c>
      <c r="K263" s="3" t="n">
        <v>56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42</v>
      </c>
    </row>
    <row r="264">
      <c r="A264" s="3" t="n">
        <v>262</v>
      </c>
      <c r="B264" s="4" t="n">
        <v>0.004062631633132696</v>
      </c>
      <c r="C264" s="4" t="n">
        <v>1.214751243591309</v>
      </c>
      <c r="D264" s="4" t="n">
        <v>2.652882814407349</v>
      </c>
      <c r="E264" s="3" t="n">
        <v>1</v>
      </c>
      <c r="F264" s="4" t="n">
        <v>0.7125</v>
      </c>
      <c r="G264" s="4" t="n">
        <v>0.6078431372549019</v>
      </c>
      <c r="H264" s="4" t="n">
        <v>1e-05</v>
      </c>
      <c r="I264" s="4" t="n">
        <v>0.7375</v>
      </c>
      <c r="J264" s="4" t="n">
        <v>0.6274509803921569</v>
      </c>
      <c r="K264" s="3" t="n">
        <v>56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42</v>
      </c>
    </row>
    <row r="265">
      <c r="A265" s="3" t="n">
        <v>263</v>
      </c>
      <c r="B265" s="4" t="n">
        <v>0.01139705535024405</v>
      </c>
      <c r="C265" s="4" t="n">
        <v>1.214807629585266</v>
      </c>
      <c r="D265" s="4" t="n">
        <v>2.652796030044556</v>
      </c>
      <c r="E265" s="3" t="n">
        <v>1</v>
      </c>
      <c r="F265" s="4" t="n">
        <v>0.7125</v>
      </c>
      <c r="G265" s="4" t="n">
        <v>0.6078431372549019</v>
      </c>
      <c r="H265" s="4" t="n">
        <v>1e-05</v>
      </c>
      <c r="I265" s="4" t="n">
        <v>0.7375</v>
      </c>
      <c r="J265" s="4" t="n">
        <v>0.6274509803921569</v>
      </c>
      <c r="K265" s="3" t="n">
        <v>56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42</v>
      </c>
    </row>
    <row r="266">
      <c r="A266" s="3" t="n">
        <v>264</v>
      </c>
      <c r="B266" s="4" t="n">
        <v>0.01277010608464479</v>
      </c>
      <c r="C266" s="4" t="n">
        <v>1.214858412742615</v>
      </c>
      <c r="D266" s="4" t="n">
        <v>2.652713060379028</v>
      </c>
      <c r="E266" s="3" t="n">
        <v>1</v>
      </c>
      <c r="F266" s="4" t="n">
        <v>0.7125</v>
      </c>
      <c r="G266" s="4" t="n">
        <v>0.6078431372549019</v>
      </c>
      <c r="H266" s="4" t="n">
        <v>1e-05</v>
      </c>
      <c r="I266" s="4" t="n">
        <v>0.7375</v>
      </c>
      <c r="J266" s="4" t="n">
        <v>0.6274509803921569</v>
      </c>
      <c r="K266" s="3" t="n">
        <v>56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42</v>
      </c>
    </row>
    <row r="267">
      <c r="A267" s="3" t="n">
        <v>265</v>
      </c>
      <c r="B267" s="4" t="n">
        <v>0.009295393712818623</v>
      </c>
      <c r="C267" s="4" t="n">
        <v>1.214827656745911</v>
      </c>
      <c r="D267" s="4" t="n">
        <v>2.652633428573608</v>
      </c>
      <c r="E267" s="3" t="n">
        <v>1</v>
      </c>
      <c r="F267" s="4" t="n">
        <v>0.7125</v>
      </c>
      <c r="G267" s="4" t="n">
        <v>0.6078431372549019</v>
      </c>
      <c r="H267" s="4" t="n">
        <v>1e-05</v>
      </c>
      <c r="I267" s="4" t="n">
        <v>0.7375</v>
      </c>
      <c r="J267" s="4" t="n">
        <v>0.6274509803921569</v>
      </c>
      <c r="K267" s="3" t="n">
        <v>56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42</v>
      </c>
    </row>
    <row r="268">
      <c r="A268" s="3" t="n">
        <v>266</v>
      </c>
      <c r="B268" s="4" t="n">
        <v>0.02216659300029278</v>
      </c>
      <c r="C268" s="4" t="n">
        <v>1.214804410934448</v>
      </c>
      <c r="D268" s="4" t="n">
        <v>2.652588129043579</v>
      </c>
      <c r="E268" s="3" t="n">
        <v>1</v>
      </c>
      <c r="F268" s="4" t="n">
        <v>0.7125</v>
      </c>
      <c r="G268" s="4" t="n">
        <v>0.6078431372549019</v>
      </c>
      <c r="H268" s="4" t="n">
        <v>1e-05</v>
      </c>
      <c r="I268" s="4" t="n">
        <v>0.7375</v>
      </c>
      <c r="J268" s="4" t="n">
        <v>0.6274509803921569</v>
      </c>
      <c r="K268" s="3" t="n">
        <v>56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42</v>
      </c>
    </row>
    <row r="269">
      <c r="A269" s="3" t="n">
        <v>267</v>
      </c>
      <c r="B269" s="4" t="n">
        <v>0.007331948261708021</v>
      </c>
      <c r="C269" s="4" t="n">
        <v>1.214813947677612</v>
      </c>
      <c r="D269" s="4" t="n">
        <v>2.652553081512451</v>
      </c>
      <c r="E269" s="3" t="n">
        <v>1</v>
      </c>
      <c r="F269" s="4" t="n">
        <v>0.7125</v>
      </c>
      <c r="G269" s="4" t="n">
        <v>0.6078431372549019</v>
      </c>
      <c r="H269" s="4" t="n">
        <v>1e-05</v>
      </c>
      <c r="I269" s="4" t="n">
        <v>0.7375</v>
      </c>
      <c r="J269" s="4" t="n">
        <v>0.6274509803921569</v>
      </c>
      <c r="K269" s="3" t="n">
        <v>56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42</v>
      </c>
    </row>
    <row r="270">
      <c r="A270" s="3" t="n">
        <v>268</v>
      </c>
      <c r="B270" s="4" t="n">
        <v>0.00826104823499918</v>
      </c>
      <c r="C270" s="4" t="n">
        <v>1.214858293533325</v>
      </c>
      <c r="D270" s="4" t="n">
        <v>2.652498245239258</v>
      </c>
      <c r="E270" s="3" t="n">
        <v>1</v>
      </c>
      <c r="F270" s="4" t="n">
        <v>0.7125</v>
      </c>
      <c r="G270" s="4" t="n">
        <v>0.6078431372549019</v>
      </c>
      <c r="H270" s="4" t="n">
        <v>1e-05</v>
      </c>
      <c r="I270" s="4" t="n">
        <v>0.7375</v>
      </c>
      <c r="J270" s="4" t="n">
        <v>0.6274509803921569</v>
      </c>
      <c r="K270" s="3" t="n">
        <v>56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42</v>
      </c>
    </row>
    <row r="271">
      <c r="A271" s="3" t="n">
        <v>269</v>
      </c>
      <c r="B271" s="4" t="n">
        <v>0.006546175573021173</v>
      </c>
      <c r="C271" s="4" t="n">
        <v>1.214900016784668</v>
      </c>
      <c r="D271" s="4" t="n">
        <v>2.652460336685181</v>
      </c>
      <c r="E271" s="3" t="n">
        <v>1</v>
      </c>
      <c r="F271" s="4" t="n">
        <v>0.7125</v>
      </c>
      <c r="G271" s="4" t="n">
        <v>0.6078431372549019</v>
      </c>
      <c r="H271" s="4" t="n">
        <v>1e-05</v>
      </c>
      <c r="I271" s="4" t="n">
        <v>0.7375</v>
      </c>
      <c r="J271" s="4" t="n">
        <v>0.6274509803921569</v>
      </c>
      <c r="K271" s="3" t="n">
        <v>56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42</v>
      </c>
    </row>
    <row r="272">
      <c r="A272" s="3" t="n">
        <v>270</v>
      </c>
      <c r="B272" s="4" t="n">
        <v>0.01051795203238726</v>
      </c>
      <c r="C272" s="4" t="n">
        <v>1.214927196502686</v>
      </c>
      <c r="D272" s="4" t="n">
        <v>2.652444362640381</v>
      </c>
      <c r="E272" s="3" t="n">
        <v>1</v>
      </c>
      <c r="F272" s="4" t="n">
        <v>0.7125</v>
      </c>
      <c r="G272" s="4" t="n">
        <v>0.6078431372549019</v>
      </c>
      <c r="H272" s="4" t="n">
        <v>1e-05</v>
      </c>
      <c r="I272" s="4" t="n">
        <v>0.7375</v>
      </c>
      <c r="J272" s="4" t="n">
        <v>0.6274509803921569</v>
      </c>
      <c r="K272" s="3" t="n">
        <v>56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42</v>
      </c>
    </row>
    <row r="273">
      <c r="A273" s="3" t="n">
        <v>271</v>
      </c>
      <c r="B273" s="4" t="n">
        <v>0.01469825580716133</v>
      </c>
      <c r="C273" s="4" t="n">
        <v>1.21491551399231</v>
      </c>
      <c r="D273" s="4" t="n">
        <v>2.652377367019653</v>
      </c>
      <c r="E273" s="3" t="n">
        <v>1</v>
      </c>
      <c r="F273" s="4" t="n">
        <v>0.7125</v>
      </c>
      <c r="G273" s="4" t="n">
        <v>0.6078431372549019</v>
      </c>
      <c r="H273" s="4" t="n">
        <v>1e-05</v>
      </c>
      <c r="I273" s="4" t="n">
        <v>0.7375</v>
      </c>
      <c r="J273" s="4" t="n">
        <v>0.6274509803921569</v>
      </c>
      <c r="K273" s="3" t="n">
        <v>56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42</v>
      </c>
    </row>
    <row r="274">
      <c r="A274" s="3" t="n">
        <v>272</v>
      </c>
      <c r="B274" s="4" t="n">
        <v>0.007912392728030682</v>
      </c>
      <c r="C274" s="4" t="n">
        <v>1.214868545532227</v>
      </c>
      <c r="D274" s="4" t="n">
        <v>2.652326583862305</v>
      </c>
      <c r="E274" s="3" t="n">
        <v>1</v>
      </c>
      <c r="F274" s="4" t="n">
        <v>0.7125</v>
      </c>
      <c r="G274" s="4" t="n">
        <v>0.6078431372549019</v>
      </c>
      <c r="H274" s="4" t="n">
        <v>1e-05</v>
      </c>
      <c r="I274" s="4" t="n">
        <v>0.7375</v>
      </c>
      <c r="J274" s="4" t="n">
        <v>0.6274509803921569</v>
      </c>
      <c r="K274" s="3" t="n">
        <v>56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42</v>
      </c>
    </row>
    <row r="275">
      <c r="A275" s="3" t="n">
        <v>273</v>
      </c>
      <c r="B275" s="4" t="n">
        <v>0.01912775635719299</v>
      </c>
      <c r="C275" s="4" t="n">
        <v>1.214761972427368</v>
      </c>
      <c r="D275" s="4" t="n">
        <v>2.652301788330078</v>
      </c>
      <c r="E275" s="3" t="n">
        <v>1</v>
      </c>
      <c r="F275" s="4" t="n">
        <v>0.7125</v>
      </c>
      <c r="G275" s="4" t="n">
        <v>0.6078431372549019</v>
      </c>
      <c r="H275" s="4" t="n">
        <v>1e-05</v>
      </c>
      <c r="I275" s="4" t="n">
        <v>0.7375</v>
      </c>
      <c r="J275" s="4" t="n">
        <v>0.6274509803921569</v>
      </c>
      <c r="K275" s="3" t="n">
        <v>56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42</v>
      </c>
    </row>
    <row r="276">
      <c r="A276" s="3" t="n">
        <v>274</v>
      </c>
      <c r="B276" s="4" t="n">
        <v>0.006717537064105272</v>
      </c>
      <c r="C276" s="4" t="n">
        <v>1.21466600894928</v>
      </c>
      <c r="D276" s="4" t="n">
        <v>2.652281999588013</v>
      </c>
      <c r="E276" s="3" t="n">
        <v>1</v>
      </c>
      <c r="F276" s="4" t="n">
        <v>0.7125</v>
      </c>
      <c r="G276" s="4" t="n">
        <v>0.6078431372549019</v>
      </c>
      <c r="H276" s="4" t="n">
        <v>1e-05</v>
      </c>
      <c r="I276" s="4" t="n">
        <v>0.7375</v>
      </c>
      <c r="J276" s="4" t="n">
        <v>0.6274509803921569</v>
      </c>
      <c r="K276" s="3" t="n">
        <v>56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42</v>
      </c>
    </row>
    <row r="277">
      <c r="A277" s="3" t="n">
        <v>275</v>
      </c>
      <c r="B277" s="4" t="n">
        <v>0.004935316275805235</v>
      </c>
      <c r="C277" s="4" t="n">
        <v>1.214586019515991</v>
      </c>
      <c r="D277" s="4" t="n">
        <v>2.652255773544312</v>
      </c>
      <c r="E277" s="3" t="n">
        <v>1</v>
      </c>
      <c r="F277" s="4" t="n">
        <v>0.7125</v>
      </c>
      <c r="G277" s="4" t="n">
        <v>0.6078431372549019</v>
      </c>
      <c r="H277" s="4" t="n">
        <v>1e-05</v>
      </c>
      <c r="I277" s="4" t="n">
        <v>0.7375</v>
      </c>
      <c r="J277" s="4" t="n">
        <v>0.6274509803921569</v>
      </c>
      <c r="K277" s="3" t="n">
        <v>56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42</v>
      </c>
    </row>
    <row r="278">
      <c r="A278" s="3" t="n">
        <v>276</v>
      </c>
      <c r="B278" s="4" t="n">
        <v>0.005279362201690674</v>
      </c>
      <c r="C278" s="4" t="n">
        <v>1.214457750320435</v>
      </c>
      <c r="D278" s="4" t="n">
        <v>2.652233123779297</v>
      </c>
      <c r="E278" s="3" t="n">
        <v>1</v>
      </c>
      <c r="F278" s="4" t="n">
        <v>0.7125</v>
      </c>
      <c r="G278" s="4" t="n">
        <v>0.6078431372549019</v>
      </c>
      <c r="H278" s="4" t="n">
        <v>1e-05</v>
      </c>
      <c r="I278" s="4" t="n">
        <v>0.7375</v>
      </c>
      <c r="J278" s="4" t="n">
        <v>0.6274509803921569</v>
      </c>
      <c r="K278" s="3" t="n">
        <v>56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42</v>
      </c>
    </row>
    <row r="279">
      <c r="A279" s="3" t="n">
        <v>277</v>
      </c>
      <c r="B279" s="4" t="n">
        <v>0.004653552547097206</v>
      </c>
      <c r="C279" s="4" t="n">
        <v>1.214339017868042</v>
      </c>
      <c r="D279" s="4" t="n">
        <v>2.652214527130127</v>
      </c>
      <c r="E279" s="3" t="n">
        <v>1</v>
      </c>
      <c r="F279" s="4" t="n">
        <v>0.7125</v>
      </c>
      <c r="G279" s="4" t="n">
        <v>0.6078431372549019</v>
      </c>
      <c r="H279" s="4" t="n">
        <v>1e-05</v>
      </c>
      <c r="I279" s="4" t="n">
        <v>0.7375</v>
      </c>
      <c r="J279" s="4" t="n">
        <v>0.6274509803921569</v>
      </c>
      <c r="K279" s="3" t="n">
        <v>56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42</v>
      </c>
    </row>
    <row r="280">
      <c r="A280" s="3" t="n">
        <v>278</v>
      </c>
      <c r="B280" s="4" t="n">
        <v>0.004744497127830982</v>
      </c>
      <c r="C280" s="4" t="n">
        <v>1.21421754360199</v>
      </c>
      <c r="D280" s="4" t="n">
        <v>2.65219259262085</v>
      </c>
      <c r="E280" s="3" t="n">
        <v>1</v>
      </c>
      <c r="F280" s="4" t="n">
        <v>0.7125</v>
      </c>
      <c r="G280" s="4" t="n">
        <v>0.6078431372549019</v>
      </c>
      <c r="H280" s="4" t="n">
        <v>1e-05</v>
      </c>
      <c r="I280" s="4" t="n">
        <v>0.7375</v>
      </c>
      <c r="J280" s="4" t="n">
        <v>0.6274509803921569</v>
      </c>
      <c r="K280" s="3" t="n">
        <v>56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42</v>
      </c>
    </row>
    <row r="281">
      <c r="A281" s="3" t="n">
        <v>279</v>
      </c>
      <c r="B281" s="4" t="n">
        <v>0.005358280148357153</v>
      </c>
      <c r="C281" s="4" t="n">
        <v>1.214144945144653</v>
      </c>
      <c r="D281" s="4" t="n">
        <v>2.652158498764038</v>
      </c>
      <c r="E281" s="3" t="n">
        <v>1</v>
      </c>
      <c r="F281" s="4" t="n">
        <v>0.7125</v>
      </c>
      <c r="G281" s="4" t="n">
        <v>0.6078431372549019</v>
      </c>
      <c r="H281" s="4" t="n">
        <v>1e-05</v>
      </c>
      <c r="I281" s="4" t="n">
        <v>0.7375</v>
      </c>
      <c r="J281" s="4" t="n">
        <v>0.6274509803921569</v>
      </c>
      <c r="K281" s="3" t="n">
        <v>56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42</v>
      </c>
    </row>
    <row r="282">
      <c r="A282" s="3" t="n">
        <v>280</v>
      </c>
      <c r="B282" s="4" t="n">
        <v>0.01013606786727905</v>
      </c>
      <c r="C282" s="4" t="n">
        <v>1.214074373245239</v>
      </c>
      <c r="D282" s="4" t="n">
        <v>2.652143955230713</v>
      </c>
      <c r="E282" s="3" t="n">
        <v>1</v>
      </c>
      <c r="F282" s="4" t="n">
        <v>0.7125</v>
      </c>
      <c r="G282" s="4" t="n">
        <v>0.6078431372549019</v>
      </c>
      <c r="H282" s="4" t="n">
        <v>1e-05</v>
      </c>
      <c r="I282" s="4" t="n">
        <v>0.7375</v>
      </c>
      <c r="J282" s="4" t="n">
        <v>0.6274509803921569</v>
      </c>
      <c r="K282" s="3" t="n">
        <v>56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42</v>
      </c>
    </row>
    <row r="283">
      <c r="A283" s="3" t="n">
        <v>281</v>
      </c>
      <c r="B283" s="4" t="n">
        <v>0.007870795205235481</v>
      </c>
      <c r="C283" s="4" t="n">
        <v>1.214017271995544</v>
      </c>
      <c r="D283" s="4" t="n">
        <v>2.652147531509399</v>
      </c>
      <c r="E283" s="3" t="n">
        <v>1</v>
      </c>
      <c r="F283" s="4" t="n">
        <v>0.7125</v>
      </c>
      <c r="G283" s="4" t="n">
        <v>0.6078431372549019</v>
      </c>
      <c r="H283" s="4" t="n">
        <v>1e-05</v>
      </c>
      <c r="I283" s="4" t="n">
        <v>0.7375</v>
      </c>
      <c r="J283" s="4" t="n">
        <v>0.6274509803921569</v>
      </c>
      <c r="K283" s="3" t="n">
        <v>56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42</v>
      </c>
    </row>
    <row r="284">
      <c r="A284" s="3" t="n">
        <v>282</v>
      </c>
      <c r="B284" s="4" t="n">
        <v>0.01087153609842062</v>
      </c>
      <c r="C284" s="4" t="n">
        <v>1.213997840881348</v>
      </c>
      <c r="D284" s="4" t="n">
        <v>2.652115106582642</v>
      </c>
      <c r="E284" s="3" t="n">
        <v>1</v>
      </c>
      <c r="F284" s="4" t="n">
        <v>0.7125</v>
      </c>
      <c r="G284" s="4" t="n">
        <v>0.6078431372549019</v>
      </c>
      <c r="H284" s="4" t="n">
        <v>1e-05</v>
      </c>
      <c r="I284" s="4" t="n">
        <v>0.7375</v>
      </c>
      <c r="J284" s="4" t="n">
        <v>0.6274509803921569</v>
      </c>
      <c r="K284" s="3" t="n">
        <v>56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42</v>
      </c>
    </row>
    <row r="285">
      <c r="A285" s="3" t="n">
        <v>283</v>
      </c>
      <c r="B285" s="4" t="n">
        <v>0.004517741966992617</v>
      </c>
      <c r="C285" s="4" t="n">
        <v>1.213968515396118</v>
      </c>
      <c r="D285" s="4" t="n">
        <v>2.652096033096313</v>
      </c>
      <c r="E285" s="3" t="n">
        <v>1</v>
      </c>
      <c r="F285" s="4" t="n">
        <v>0.7125</v>
      </c>
      <c r="G285" s="4" t="n">
        <v>0.6078431372549019</v>
      </c>
      <c r="H285" s="4" t="n">
        <v>1e-05</v>
      </c>
      <c r="I285" s="4" t="n">
        <v>0.7375</v>
      </c>
      <c r="J285" s="4" t="n">
        <v>0.6274509803921569</v>
      </c>
      <c r="K285" s="3" t="n">
        <v>56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42</v>
      </c>
    </row>
    <row r="286">
      <c r="A286" s="3" t="n">
        <v>284</v>
      </c>
      <c r="B286" s="4" t="n">
        <v>0.007809551432728767</v>
      </c>
      <c r="C286" s="4" t="n">
        <v>1.213921904563904</v>
      </c>
      <c r="D286" s="4" t="n">
        <v>2.652063608169556</v>
      </c>
      <c r="E286" s="3" t="n">
        <v>1</v>
      </c>
      <c r="F286" s="4" t="n">
        <v>0.7125</v>
      </c>
      <c r="G286" s="4" t="n">
        <v>0.6078431372549019</v>
      </c>
      <c r="H286" s="4" t="n">
        <v>1e-05</v>
      </c>
      <c r="I286" s="4" t="n">
        <v>0.7375</v>
      </c>
      <c r="J286" s="4" t="n">
        <v>0.6274509803921569</v>
      </c>
      <c r="K286" s="3" t="n">
        <v>56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42</v>
      </c>
    </row>
    <row r="287">
      <c r="A287" s="3" t="n">
        <v>285</v>
      </c>
      <c r="B287" s="4" t="n">
        <v>0.006862705107778311</v>
      </c>
      <c r="C287" s="4" t="n">
        <v>1.213854551315308</v>
      </c>
      <c r="D287" s="4" t="n">
        <v>2.652004480361938</v>
      </c>
      <c r="E287" s="3" t="n">
        <v>1</v>
      </c>
      <c r="F287" s="4" t="n">
        <v>0.7125</v>
      </c>
      <c r="G287" s="4" t="n">
        <v>0.6078431372549019</v>
      </c>
      <c r="H287" s="4" t="n">
        <v>1e-05</v>
      </c>
      <c r="I287" s="4" t="n">
        <v>0.7375</v>
      </c>
      <c r="J287" s="4" t="n">
        <v>0.6274509803921569</v>
      </c>
      <c r="K287" s="3" t="n">
        <v>56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42</v>
      </c>
    </row>
    <row r="288">
      <c r="A288" s="3" t="n">
        <v>286</v>
      </c>
      <c r="B288" s="4" t="n">
        <v>0.004157978110015392</v>
      </c>
      <c r="C288" s="4" t="n">
        <v>1.213793158531189</v>
      </c>
      <c r="D288" s="4" t="n">
        <v>2.651949644088745</v>
      </c>
      <c r="E288" s="3" t="n">
        <v>1</v>
      </c>
      <c r="F288" s="4" t="n">
        <v>0.7125</v>
      </c>
      <c r="G288" s="4" t="n">
        <v>0.6078431372549019</v>
      </c>
      <c r="H288" s="4" t="n">
        <v>1e-05</v>
      </c>
      <c r="I288" s="4" t="n">
        <v>0.7375</v>
      </c>
      <c r="J288" s="4" t="n">
        <v>0.6274509803921569</v>
      </c>
      <c r="K288" s="3" t="n">
        <v>56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42</v>
      </c>
    </row>
    <row r="289">
      <c r="A289" s="3" t="n">
        <v>287</v>
      </c>
      <c r="B289" s="4" t="n">
        <v>0.008668406866490841</v>
      </c>
      <c r="C289" s="4" t="n">
        <v>1.213753581047058</v>
      </c>
      <c r="D289" s="4" t="n">
        <v>2.651914596557617</v>
      </c>
      <c r="E289" s="3" t="n">
        <v>1</v>
      </c>
      <c r="F289" s="4" t="n">
        <v>0.7125</v>
      </c>
      <c r="G289" s="4" t="n">
        <v>0.6078431372549019</v>
      </c>
      <c r="H289" s="4" t="n">
        <v>1e-05</v>
      </c>
      <c r="I289" s="4" t="n">
        <v>0.7375</v>
      </c>
      <c r="J289" s="4" t="n">
        <v>0.6274509803921569</v>
      </c>
      <c r="K289" s="3" t="n">
        <v>56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42</v>
      </c>
    </row>
    <row r="290">
      <c r="A290" s="3" t="n">
        <v>288</v>
      </c>
      <c r="B290" s="4" t="n">
        <v>0.01099405530840158</v>
      </c>
      <c r="C290" s="4" t="n">
        <v>1.213705658912659</v>
      </c>
      <c r="D290" s="4" t="n">
        <v>2.651873111724854</v>
      </c>
      <c r="E290" s="3" t="n">
        <v>1</v>
      </c>
      <c r="F290" s="4" t="n">
        <v>0.7125</v>
      </c>
      <c r="G290" s="4" t="n">
        <v>0.6078431372549019</v>
      </c>
      <c r="H290" s="4" t="n">
        <v>1e-05</v>
      </c>
      <c r="I290" s="4" t="n">
        <v>0.7375</v>
      </c>
      <c r="J290" s="4" t="n">
        <v>0.6274509803921569</v>
      </c>
      <c r="K290" s="3" t="n">
        <v>56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42</v>
      </c>
    </row>
    <row r="291">
      <c r="A291" s="3" t="n">
        <v>289</v>
      </c>
      <c r="B291" s="4" t="n">
        <v>0.006134043913334608</v>
      </c>
      <c r="C291" s="4" t="n">
        <v>1.213675260543823</v>
      </c>
      <c r="D291" s="4" t="n">
        <v>2.651826858520508</v>
      </c>
      <c r="E291" s="3" t="n">
        <v>1</v>
      </c>
      <c r="F291" s="4" t="n">
        <v>0.7125</v>
      </c>
      <c r="G291" s="4" t="n">
        <v>0.6078431372549019</v>
      </c>
      <c r="H291" s="4" t="n">
        <v>1e-05</v>
      </c>
      <c r="I291" s="4" t="n">
        <v>0.7375</v>
      </c>
      <c r="J291" s="4" t="n">
        <v>0.6274509803921569</v>
      </c>
      <c r="K291" s="3" t="n">
        <v>56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42</v>
      </c>
    </row>
    <row r="292">
      <c r="A292" s="3" t="n">
        <v>290</v>
      </c>
      <c r="B292" s="4" t="n">
        <v>0.003824526909738779</v>
      </c>
      <c r="C292" s="4" t="n">
        <v>1.21364438533783</v>
      </c>
      <c r="D292" s="4" t="n">
        <v>2.651781797409058</v>
      </c>
      <c r="E292" s="3" t="n">
        <v>1</v>
      </c>
      <c r="F292" s="4" t="n">
        <v>0.7125</v>
      </c>
      <c r="G292" s="4" t="n">
        <v>0.6078431372549019</v>
      </c>
      <c r="H292" s="4" t="n">
        <v>1e-05</v>
      </c>
      <c r="I292" s="4" t="n">
        <v>0.7375</v>
      </c>
      <c r="J292" s="4" t="n">
        <v>0.6274509803921569</v>
      </c>
      <c r="K292" s="3" t="n">
        <v>56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42</v>
      </c>
    </row>
    <row r="293">
      <c r="A293" s="3" t="n">
        <v>291</v>
      </c>
      <c r="B293" s="4" t="n">
        <v>0.007564425468444824</v>
      </c>
      <c r="C293" s="4" t="n">
        <v>1.213635206222534</v>
      </c>
      <c r="D293" s="4" t="n">
        <v>2.651740312576294</v>
      </c>
      <c r="E293" s="3" t="n">
        <v>1</v>
      </c>
      <c r="F293" s="4" t="n">
        <v>0.7125</v>
      </c>
      <c r="G293" s="4" t="n">
        <v>0.6078431372549019</v>
      </c>
      <c r="H293" s="4" t="n">
        <v>1e-05</v>
      </c>
      <c r="I293" s="4" t="n">
        <v>0.7375</v>
      </c>
      <c r="J293" s="4" t="n">
        <v>0.6274509803921569</v>
      </c>
      <c r="K293" s="3" t="n">
        <v>56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42</v>
      </c>
    </row>
    <row r="294">
      <c r="A294" s="3" t="n">
        <v>292</v>
      </c>
      <c r="B294" s="4" t="n">
        <v>0.003961802925914526</v>
      </c>
      <c r="C294" s="4" t="n">
        <v>1.213636994361877</v>
      </c>
      <c r="D294" s="4" t="n">
        <v>2.651700496673584</v>
      </c>
      <c r="E294" s="3" t="n">
        <v>1</v>
      </c>
      <c r="F294" s="4" t="n">
        <v>0.7125</v>
      </c>
      <c r="G294" s="4" t="n">
        <v>0.6078431372549019</v>
      </c>
      <c r="H294" s="4" t="n">
        <v>1e-05</v>
      </c>
      <c r="I294" s="4" t="n">
        <v>0.7375</v>
      </c>
      <c r="J294" s="4" t="n">
        <v>0.6274509803921569</v>
      </c>
      <c r="K294" s="3" t="n">
        <v>56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42</v>
      </c>
    </row>
    <row r="295">
      <c r="A295" s="3" t="n">
        <v>293</v>
      </c>
      <c r="B295" s="4" t="n">
        <v>0.006001871544867754</v>
      </c>
      <c r="C295" s="4" t="n">
        <v>1.213659644126892</v>
      </c>
      <c r="D295" s="4" t="n">
        <v>2.65165901184082</v>
      </c>
      <c r="E295" s="3" t="n">
        <v>1</v>
      </c>
      <c r="F295" s="4" t="n">
        <v>0.7125</v>
      </c>
      <c r="G295" s="4" t="n">
        <v>0.6078431372549019</v>
      </c>
      <c r="H295" s="4" t="n">
        <v>1e-05</v>
      </c>
      <c r="I295" s="4" t="n">
        <v>0.7375</v>
      </c>
      <c r="J295" s="4" t="n">
        <v>0.6274509803921569</v>
      </c>
      <c r="K295" s="3" t="n">
        <v>56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42</v>
      </c>
    </row>
    <row r="296">
      <c r="A296" s="3" t="n">
        <v>294</v>
      </c>
      <c r="B296" s="4" t="n">
        <v>0.005100100301206112</v>
      </c>
      <c r="C296" s="4" t="n">
        <v>1.213650107383728</v>
      </c>
      <c r="D296" s="4" t="n">
        <v>2.651598215103149</v>
      </c>
      <c r="E296" s="3" t="n">
        <v>1</v>
      </c>
      <c r="F296" s="4" t="n">
        <v>0.7125</v>
      </c>
      <c r="G296" s="4" t="n">
        <v>0.6078431372549019</v>
      </c>
      <c r="H296" s="4" t="n">
        <v>1e-05</v>
      </c>
      <c r="I296" s="4" t="n">
        <v>0.7375</v>
      </c>
      <c r="J296" s="4" t="n">
        <v>0.6274509803921569</v>
      </c>
      <c r="K296" s="3" t="n">
        <v>56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42</v>
      </c>
    </row>
    <row r="297">
      <c r="A297" s="3" t="n">
        <v>295</v>
      </c>
      <c r="B297" s="4" t="n">
        <v>0.01852057687938213</v>
      </c>
      <c r="C297" s="4" t="n">
        <v>1.213650941848755</v>
      </c>
      <c r="D297" s="4" t="n">
        <v>2.651582717895508</v>
      </c>
      <c r="E297" s="3" t="n">
        <v>1</v>
      </c>
      <c r="F297" s="4" t="n">
        <v>0.7125</v>
      </c>
      <c r="G297" s="4" t="n">
        <v>0.6078431372549019</v>
      </c>
      <c r="H297" s="4" t="n">
        <v>1e-05</v>
      </c>
      <c r="I297" s="4" t="n">
        <v>0.7375</v>
      </c>
      <c r="J297" s="4" t="n">
        <v>0.6274509803921569</v>
      </c>
      <c r="K297" s="3" t="n">
        <v>56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42</v>
      </c>
    </row>
    <row r="298">
      <c r="A298" s="3" t="n">
        <v>296</v>
      </c>
      <c r="B298" s="4" t="n">
        <v>0.004331131000071764</v>
      </c>
      <c r="C298" s="4" t="n">
        <v>1.213663339614868</v>
      </c>
      <c r="D298" s="4" t="n">
        <v>2.651564598083496</v>
      </c>
      <c r="E298" s="3" t="n">
        <v>1</v>
      </c>
      <c r="F298" s="4" t="n">
        <v>0.7125</v>
      </c>
      <c r="G298" s="4" t="n">
        <v>0.6078431372549019</v>
      </c>
      <c r="H298" s="4" t="n">
        <v>1e-05</v>
      </c>
      <c r="I298" s="4" t="n">
        <v>0.7375</v>
      </c>
      <c r="J298" s="4" t="n">
        <v>0.6274509803921569</v>
      </c>
      <c r="K298" s="3" t="n">
        <v>56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42</v>
      </c>
    </row>
    <row r="299">
      <c r="A299" s="3" t="n">
        <v>297</v>
      </c>
      <c r="B299" s="4" t="n">
        <v>0.004926012363284826</v>
      </c>
      <c r="C299" s="4" t="n">
        <v>1.213651657104492</v>
      </c>
      <c r="D299" s="4" t="n">
        <v>2.651540756225586</v>
      </c>
      <c r="E299" s="3" t="n">
        <v>1</v>
      </c>
      <c r="F299" s="4" t="n">
        <v>0.7125</v>
      </c>
      <c r="G299" s="4" t="n">
        <v>0.6078431372549019</v>
      </c>
      <c r="H299" s="4" t="n">
        <v>1e-05</v>
      </c>
      <c r="I299" s="4" t="n">
        <v>0.7375</v>
      </c>
      <c r="J299" s="4" t="n">
        <v>0.6274509803921569</v>
      </c>
      <c r="K299" s="3" t="n">
        <v>56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42</v>
      </c>
    </row>
    <row r="300">
      <c r="A300" s="3" t="n">
        <v>298</v>
      </c>
      <c r="B300" s="4" t="n">
        <v>0.004636419471353292</v>
      </c>
      <c r="C300" s="4" t="n">
        <v>1.213639259338379</v>
      </c>
      <c r="D300" s="4" t="n">
        <v>2.651511430740356</v>
      </c>
      <c r="E300" s="3" t="n">
        <v>1</v>
      </c>
      <c r="F300" s="4" t="n">
        <v>0.7125</v>
      </c>
      <c r="G300" s="4" t="n">
        <v>0.6078431372549019</v>
      </c>
      <c r="H300" s="4" t="n">
        <v>1e-05</v>
      </c>
      <c r="I300" s="4" t="n">
        <v>0.7375</v>
      </c>
      <c r="J300" s="4" t="n">
        <v>0.6274509803921569</v>
      </c>
      <c r="K300" s="3" t="n">
        <v>56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42</v>
      </c>
    </row>
    <row r="301">
      <c r="A301" s="3" t="n">
        <v>299</v>
      </c>
      <c r="B301" s="4" t="n">
        <v>0.006514931097626686</v>
      </c>
      <c r="C301" s="4" t="n">
        <v>1.213631629943848</v>
      </c>
      <c r="D301" s="4" t="n">
        <v>2.651464700698853</v>
      </c>
      <c r="E301" s="3" t="n">
        <v>1</v>
      </c>
      <c r="F301" s="4" t="n">
        <v>0.7125</v>
      </c>
      <c r="G301" s="4" t="n">
        <v>0.6078431372549019</v>
      </c>
      <c r="H301" s="4" t="n">
        <v>1e-05</v>
      </c>
      <c r="I301" s="4" t="n">
        <v>0.7375</v>
      </c>
      <c r="J301" s="4" t="n">
        <v>0.6274509803921569</v>
      </c>
      <c r="K301" s="3" t="n">
        <v>56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42</v>
      </c>
    </row>
    <row r="302">
      <c r="A302" s="3" t="n">
        <v>300</v>
      </c>
      <c r="B302" s="4" t="n">
        <v>0.004086321219801903</v>
      </c>
      <c r="C302" s="4" t="n">
        <v>1.213650465011597</v>
      </c>
      <c r="D302" s="4" t="n">
        <v>2.651416778564453</v>
      </c>
      <c r="E302" s="3" t="n">
        <v>1</v>
      </c>
      <c r="F302" s="4" t="n">
        <v>0.7125</v>
      </c>
      <c r="G302" s="4" t="n">
        <v>0.6078431372549019</v>
      </c>
      <c r="H302" s="4" t="n">
        <v>1e-05</v>
      </c>
      <c r="I302" s="4" t="n">
        <v>0.7375</v>
      </c>
      <c r="J302" s="4" t="n">
        <v>0.6274509803921569</v>
      </c>
      <c r="K302" s="3" t="n">
        <v>56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42</v>
      </c>
    </row>
    <row r="303">
      <c r="A303" s="3" t="n">
        <v>301</v>
      </c>
      <c r="B303" s="4" t="n">
        <v>0.004037878010421991</v>
      </c>
      <c r="C303" s="4" t="n">
        <v>1.213662505149841</v>
      </c>
      <c r="D303" s="4" t="n">
        <v>2.651385068893433</v>
      </c>
      <c r="E303" s="3" t="n">
        <v>1</v>
      </c>
      <c r="F303" s="4" t="n">
        <v>0.7125</v>
      </c>
      <c r="G303" s="4" t="n">
        <v>0.6078431372549019</v>
      </c>
      <c r="H303" s="4" t="n">
        <v>1e-05</v>
      </c>
      <c r="I303" s="4" t="n">
        <v>0.7375</v>
      </c>
      <c r="J303" s="4" t="n">
        <v>0.6274509803921569</v>
      </c>
      <c r="K303" s="3" t="n">
        <v>56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42</v>
      </c>
    </row>
    <row r="304">
      <c r="A304" s="3" t="n">
        <v>302</v>
      </c>
      <c r="B304" s="4" t="n">
        <v>0.004953871946781874</v>
      </c>
      <c r="C304" s="4" t="n">
        <v>1.213678240776062</v>
      </c>
      <c r="D304" s="4" t="n">
        <v>2.651347637176514</v>
      </c>
      <c r="E304" s="3" t="n">
        <v>1</v>
      </c>
      <c r="F304" s="4" t="n">
        <v>0.7125</v>
      </c>
      <c r="G304" s="4" t="n">
        <v>0.6078431372549019</v>
      </c>
      <c r="H304" s="4" t="n">
        <v>1e-05</v>
      </c>
      <c r="I304" s="4" t="n">
        <v>0.7375</v>
      </c>
      <c r="J304" s="4" t="n">
        <v>0.6274509803921569</v>
      </c>
      <c r="K304" s="3" t="n">
        <v>56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42</v>
      </c>
    </row>
    <row r="305">
      <c r="A305" s="3" t="n">
        <v>303</v>
      </c>
      <c r="B305" s="4" t="n">
        <v>0.007310592569410801</v>
      </c>
      <c r="C305" s="4" t="n">
        <v>1.213691592216492</v>
      </c>
      <c r="D305" s="4" t="n">
        <v>2.651310443878174</v>
      </c>
      <c r="E305" s="3" t="n">
        <v>1</v>
      </c>
      <c r="F305" s="4" t="n">
        <v>0.7125</v>
      </c>
      <c r="G305" s="4" t="n">
        <v>0.6078431372549019</v>
      </c>
      <c r="H305" s="4" t="n">
        <v>1e-05</v>
      </c>
      <c r="I305" s="4" t="n">
        <v>0.7375</v>
      </c>
      <c r="J305" s="4" t="n">
        <v>0.6274509803921569</v>
      </c>
      <c r="K305" s="3" t="n">
        <v>56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42</v>
      </c>
    </row>
    <row r="306">
      <c r="A306" s="3" t="n">
        <v>304</v>
      </c>
      <c r="B306" s="4" t="n">
        <v>0.01129226665943861</v>
      </c>
      <c r="C306" s="4" t="n">
        <v>1.213712692260742</v>
      </c>
      <c r="D306" s="4" t="n">
        <v>2.651309728622437</v>
      </c>
      <c r="E306" s="3" t="n">
        <v>1</v>
      </c>
      <c r="F306" s="4" t="n">
        <v>0.7125</v>
      </c>
      <c r="G306" s="4" t="n">
        <v>0.6078431372549019</v>
      </c>
      <c r="H306" s="4" t="n">
        <v>1e-05</v>
      </c>
      <c r="I306" s="4" t="n">
        <v>0.7375</v>
      </c>
      <c r="J306" s="4" t="n">
        <v>0.6274509803921569</v>
      </c>
      <c r="K306" s="3" t="n">
        <v>56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42</v>
      </c>
    </row>
    <row r="307">
      <c r="A307" s="3" t="n">
        <v>305</v>
      </c>
      <c r="B307" s="4" t="n">
        <v>0.003937834873795509</v>
      </c>
      <c r="C307" s="4" t="n">
        <v>1.213736772537231</v>
      </c>
      <c r="D307" s="4" t="n">
        <v>2.651307344436646</v>
      </c>
      <c r="E307" s="3" t="n">
        <v>1</v>
      </c>
      <c r="F307" s="4" t="n">
        <v>0.7125</v>
      </c>
      <c r="G307" s="4" t="n">
        <v>0.6078431372549019</v>
      </c>
      <c r="H307" s="4" t="n">
        <v>1e-05</v>
      </c>
      <c r="I307" s="4" t="n">
        <v>0.7375</v>
      </c>
      <c r="J307" s="4" t="n">
        <v>0.6274509803921569</v>
      </c>
      <c r="K307" s="3" t="n">
        <v>56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42</v>
      </c>
    </row>
    <row r="308">
      <c r="A308" s="3" t="n">
        <v>306</v>
      </c>
      <c r="B308" s="4" t="n">
        <v>0.0158072616904974</v>
      </c>
      <c r="C308" s="4" t="n">
        <v>1.213741540908813</v>
      </c>
      <c r="D308" s="4" t="n">
        <v>2.651308059692383</v>
      </c>
      <c r="E308" s="3" t="n">
        <v>1</v>
      </c>
      <c r="F308" s="4" t="n">
        <v>0.7125</v>
      </c>
      <c r="G308" s="4" t="n">
        <v>0.6078431372549019</v>
      </c>
      <c r="H308" s="4" t="n">
        <v>1e-05</v>
      </c>
      <c r="I308" s="4" t="n">
        <v>0.7375</v>
      </c>
      <c r="J308" s="4" t="n">
        <v>0.6274509803921569</v>
      </c>
      <c r="K308" s="3" t="n">
        <v>56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42</v>
      </c>
    </row>
    <row r="309">
      <c r="A309" s="3" t="n">
        <v>307</v>
      </c>
      <c r="B309" s="4" t="n">
        <v>0.0323442704975605</v>
      </c>
      <c r="C309" s="4" t="n">
        <v>1.213679075241089</v>
      </c>
      <c r="D309" s="4" t="n">
        <v>2.651298046112061</v>
      </c>
      <c r="E309" s="3" t="n">
        <v>1</v>
      </c>
      <c r="F309" s="4" t="n">
        <v>0.7125</v>
      </c>
      <c r="G309" s="4" t="n">
        <v>0.6078431372549019</v>
      </c>
      <c r="H309" s="4" t="n">
        <v>1e-05</v>
      </c>
      <c r="I309" s="4" t="n">
        <v>0.7375</v>
      </c>
      <c r="J309" s="4" t="n">
        <v>0.6274509803921569</v>
      </c>
      <c r="K309" s="3" t="n">
        <v>56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42</v>
      </c>
    </row>
    <row r="310">
      <c r="A310" s="3" t="n">
        <v>308</v>
      </c>
      <c r="B310" s="4" t="n">
        <v>0.008764157071709633</v>
      </c>
      <c r="C310" s="4" t="n">
        <v>1.213571548461914</v>
      </c>
      <c r="D310" s="4" t="n">
        <v>2.651287794113159</v>
      </c>
      <c r="E310" s="3" t="n">
        <v>1</v>
      </c>
      <c r="F310" s="4" t="n">
        <v>0.7125</v>
      </c>
      <c r="G310" s="4" t="n">
        <v>0.6078431372549019</v>
      </c>
      <c r="H310" s="4" t="n">
        <v>1e-05</v>
      </c>
      <c r="I310" s="4" t="n">
        <v>0.7375</v>
      </c>
      <c r="J310" s="4" t="n">
        <v>0.6274509803921569</v>
      </c>
      <c r="K310" s="3" t="n">
        <v>56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42</v>
      </c>
    </row>
    <row r="311">
      <c r="A311" s="3" t="n">
        <v>309</v>
      </c>
      <c r="B311" s="4" t="n">
        <v>0.008308184333145618</v>
      </c>
      <c r="C311" s="4" t="n">
        <v>1.213466882705688</v>
      </c>
      <c r="D311" s="4" t="n">
        <v>2.651257753372192</v>
      </c>
      <c r="E311" s="3" t="n">
        <v>1</v>
      </c>
      <c r="F311" s="4" t="n">
        <v>0.7125</v>
      </c>
      <c r="G311" s="4" t="n">
        <v>0.6078431372549019</v>
      </c>
      <c r="H311" s="4" t="n">
        <v>1e-05</v>
      </c>
      <c r="I311" s="4" t="n">
        <v>0.7375</v>
      </c>
      <c r="J311" s="4" t="n">
        <v>0.6274509803921569</v>
      </c>
      <c r="K311" s="3" t="n">
        <v>56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42</v>
      </c>
    </row>
    <row r="312">
      <c r="A312" s="3" t="n">
        <v>310</v>
      </c>
      <c r="B312" s="4" t="n">
        <v>0.005667794961482286</v>
      </c>
      <c r="C312" s="4" t="n">
        <v>1.213378071784973</v>
      </c>
      <c r="D312" s="4" t="n">
        <v>2.651230812072754</v>
      </c>
      <c r="E312" s="3" t="n">
        <v>1</v>
      </c>
      <c r="F312" s="4" t="n">
        <v>0.7125</v>
      </c>
      <c r="G312" s="4" t="n">
        <v>0.6078431372549019</v>
      </c>
      <c r="H312" s="4" t="n">
        <v>1e-05</v>
      </c>
      <c r="I312" s="4" t="n">
        <v>0.7375</v>
      </c>
      <c r="J312" s="4" t="n">
        <v>0.6274509803921569</v>
      </c>
      <c r="K312" s="3" t="n">
        <v>56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42</v>
      </c>
    </row>
    <row r="313">
      <c r="A313" s="3" t="n">
        <v>311</v>
      </c>
      <c r="B313" s="4" t="n">
        <v>0.009088266640901566</v>
      </c>
      <c r="C313" s="4" t="n">
        <v>1.213295698165894</v>
      </c>
      <c r="D313" s="4" t="n">
        <v>2.651200532913208</v>
      </c>
      <c r="E313" s="3" t="n">
        <v>1</v>
      </c>
      <c r="F313" s="4" t="n">
        <v>0.7125</v>
      </c>
      <c r="G313" s="4" t="n">
        <v>0.6078431372549019</v>
      </c>
      <c r="H313" s="4" t="n">
        <v>1e-05</v>
      </c>
      <c r="I313" s="4" t="n">
        <v>0.7375</v>
      </c>
      <c r="J313" s="4" t="n">
        <v>0.6274509803921569</v>
      </c>
      <c r="K313" s="3" t="n">
        <v>56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42</v>
      </c>
    </row>
    <row r="314">
      <c r="A314" s="3" t="n">
        <v>312</v>
      </c>
      <c r="B314" s="4" t="n">
        <v>0.008031042292714119</v>
      </c>
      <c r="C314" s="4" t="n">
        <v>1.21320915222168</v>
      </c>
      <c r="D314" s="4" t="n">
        <v>2.651147842407227</v>
      </c>
      <c r="E314" s="3" t="n">
        <v>1</v>
      </c>
      <c r="F314" s="4" t="n">
        <v>0.7125</v>
      </c>
      <c r="G314" s="4" t="n">
        <v>0.6078431372549019</v>
      </c>
      <c r="H314" s="4" t="n">
        <v>1e-05</v>
      </c>
      <c r="I314" s="4" t="n">
        <v>0.7375</v>
      </c>
      <c r="J314" s="4" t="n">
        <v>0.6274509803921569</v>
      </c>
      <c r="K314" s="3" t="n">
        <v>56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42</v>
      </c>
    </row>
    <row r="315">
      <c r="A315" s="3" t="n">
        <v>313</v>
      </c>
      <c r="B315" s="4" t="n">
        <v>0.007545852568000555</v>
      </c>
      <c r="C315" s="4" t="n">
        <v>1.213127851486206</v>
      </c>
      <c r="D315" s="4" t="n">
        <v>2.651078224182129</v>
      </c>
      <c r="E315" s="3" t="n">
        <v>1</v>
      </c>
      <c r="F315" s="4" t="n">
        <v>0.7125</v>
      </c>
      <c r="G315" s="4" t="n">
        <v>0.6078431372549019</v>
      </c>
      <c r="H315" s="4" t="n">
        <v>1e-05</v>
      </c>
      <c r="I315" s="4" t="n">
        <v>0.7375</v>
      </c>
      <c r="J315" s="4" t="n">
        <v>0.6274509803921569</v>
      </c>
      <c r="K315" s="3" t="n">
        <v>56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42</v>
      </c>
    </row>
    <row r="316">
      <c r="A316" s="3" t="n">
        <v>314</v>
      </c>
      <c r="B316" s="4" t="n">
        <v>0.002860513981431723</v>
      </c>
      <c r="C316" s="4" t="n">
        <v>1.213075876235962</v>
      </c>
      <c r="D316" s="4" t="n">
        <v>2.651020050048828</v>
      </c>
      <c r="E316" s="3" t="n">
        <v>1</v>
      </c>
      <c r="F316" s="4" t="n">
        <v>0.7125</v>
      </c>
      <c r="G316" s="4" t="n">
        <v>0.6078431372549019</v>
      </c>
      <c r="H316" s="4" t="n">
        <v>1e-05</v>
      </c>
      <c r="I316" s="4" t="n">
        <v>0.7375</v>
      </c>
      <c r="J316" s="4" t="n">
        <v>0.6274509803921569</v>
      </c>
      <c r="K316" s="3" t="n">
        <v>56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42</v>
      </c>
    </row>
    <row r="317">
      <c r="A317" s="3" t="n">
        <v>315</v>
      </c>
      <c r="B317" s="4" t="n">
        <v>0.003330587409436703</v>
      </c>
      <c r="C317" s="4" t="n">
        <v>1.213030576705933</v>
      </c>
      <c r="D317" s="4" t="n">
        <v>2.650959014892578</v>
      </c>
      <c r="E317" s="3" t="n">
        <v>1</v>
      </c>
      <c r="F317" s="4" t="n">
        <v>0.7125</v>
      </c>
      <c r="G317" s="4" t="n">
        <v>0.6078431372549019</v>
      </c>
      <c r="H317" s="4" t="n">
        <v>1e-05</v>
      </c>
      <c r="I317" s="4" t="n">
        <v>0.7375</v>
      </c>
      <c r="J317" s="4" t="n">
        <v>0.6274509803921569</v>
      </c>
      <c r="K317" s="3" t="n">
        <v>56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42</v>
      </c>
    </row>
    <row r="318">
      <c r="A318" s="3" t="n">
        <v>316</v>
      </c>
      <c r="B318" s="4" t="n">
        <v>0.00554279750213027</v>
      </c>
      <c r="C318" s="4" t="n">
        <v>1.212946891784668</v>
      </c>
      <c r="D318" s="4" t="n">
        <v>2.65091609954834</v>
      </c>
      <c r="E318" s="3" t="n">
        <v>1</v>
      </c>
      <c r="F318" s="4" t="n">
        <v>0.7125</v>
      </c>
      <c r="G318" s="4" t="n">
        <v>0.6078431372549019</v>
      </c>
      <c r="H318" s="4" t="n">
        <v>1e-05</v>
      </c>
      <c r="I318" s="4" t="n">
        <v>0.7375</v>
      </c>
      <c r="J318" s="4" t="n">
        <v>0.6274509803921569</v>
      </c>
      <c r="K318" s="3" t="n">
        <v>56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42</v>
      </c>
    </row>
    <row r="319">
      <c r="A319" s="3" t="n">
        <v>317</v>
      </c>
      <c r="B319" s="4" t="n">
        <v>0.005147524643689394</v>
      </c>
      <c r="C319" s="4" t="n">
        <v>1.212861061096191</v>
      </c>
      <c r="D319" s="4" t="n">
        <v>2.650867938995361</v>
      </c>
      <c r="E319" s="3" t="n">
        <v>1</v>
      </c>
      <c r="F319" s="4" t="n">
        <v>0.7125</v>
      </c>
      <c r="G319" s="4" t="n">
        <v>0.6078431372549019</v>
      </c>
      <c r="H319" s="4" t="n">
        <v>1e-05</v>
      </c>
      <c r="I319" s="4" t="n">
        <v>0.7375</v>
      </c>
      <c r="J319" s="4" t="n">
        <v>0.6274509803921569</v>
      </c>
      <c r="K319" s="3" t="n">
        <v>56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42</v>
      </c>
    </row>
    <row r="320">
      <c r="A320" s="3" t="n">
        <v>318</v>
      </c>
      <c r="B320" s="4" t="n">
        <v>0.0273365955799818</v>
      </c>
      <c r="C320" s="4" t="n">
        <v>1.212595343589783</v>
      </c>
      <c r="D320" s="4" t="n">
        <v>2.650995492935181</v>
      </c>
      <c r="E320" s="3" t="n">
        <v>1</v>
      </c>
      <c r="F320" s="4" t="n">
        <v>0.7125</v>
      </c>
      <c r="G320" s="4" t="n">
        <v>0.6078431372549019</v>
      </c>
      <c r="H320" s="4" t="n">
        <v>1e-05</v>
      </c>
      <c r="I320" s="4" t="n">
        <v>0.7375</v>
      </c>
      <c r="J320" s="4" t="n">
        <v>0.6274509803921569</v>
      </c>
      <c r="K320" s="3" t="n">
        <v>56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42</v>
      </c>
    </row>
    <row r="321">
      <c r="A321" s="3" t="n">
        <v>319</v>
      </c>
      <c r="B321" s="4" t="n">
        <v>0.005346485879272223</v>
      </c>
      <c r="C321" s="4" t="n">
        <v>1.212368249893188</v>
      </c>
      <c r="D321" s="4" t="n">
        <v>2.651130437850952</v>
      </c>
      <c r="E321" s="3" t="n">
        <v>1</v>
      </c>
      <c r="F321" s="4" t="n">
        <v>0.7125</v>
      </c>
      <c r="G321" s="4" t="n">
        <v>0.6078431372549019</v>
      </c>
      <c r="H321" s="4" t="n">
        <v>1e-05</v>
      </c>
      <c r="I321" s="4" t="n">
        <v>0.7375</v>
      </c>
      <c r="J321" s="4" t="n">
        <v>0.6274509803921569</v>
      </c>
      <c r="K321" s="3" t="n">
        <v>56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42</v>
      </c>
    </row>
    <row r="322">
      <c r="A322" s="3" t="n">
        <v>320</v>
      </c>
      <c r="B322" s="4" t="n">
        <v>0.004437506198883057</v>
      </c>
      <c r="C322" s="4" t="n">
        <v>1.212173700332642</v>
      </c>
      <c r="D322" s="4" t="n">
        <v>2.651248693466187</v>
      </c>
      <c r="E322" s="3" t="n">
        <v>1</v>
      </c>
      <c r="F322" s="4" t="n">
        <v>0.7125</v>
      </c>
      <c r="G322" s="4" t="n">
        <v>0.6078431372549019</v>
      </c>
      <c r="H322" s="4" t="n">
        <v>1e-05</v>
      </c>
      <c r="I322" s="4" t="n">
        <v>0.7375</v>
      </c>
      <c r="J322" s="4" t="n">
        <v>0.6274509803921569</v>
      </c>
      <c r="K322" s="3" t="n">
        <v>56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42</v>
      </c>
    </row>
    <row r="323">
      <c r="A323" s="3" t="n">
        <v>321</v>
      </c>
      <c r="B323" s="4" t="n">
        <v>0.003862530924379826</v>
      </c>
      <c r="C323" s="4" t="n">
        <v>1.211999177932739</v>
      </c>
      <c r="D323" s="4" t="n">
        <v>2.651351690292358</v>
      </c>
      <c r="E323" s="3" t="n">
        <v>1</v>
      </c>
      <c r="F323" s="4" t="n">
        <v>0.7125</v>
      </c>
      <c r="G323" s="4" t="n">
        <v>0.6078431372549019</v>
      </c>
      <c r="H323" s="4" t="n">
        <v>1e-05</v>
      </c>
      <c r="I323" s="4" t="n">
        <v>0.7375</v>
      </c>
      <c r="J323" s="4" t="n">
        <v>0.6274509803921569</v>
      </c>
      <c r="K323" s="3" t="n">
        <v>56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42</v>
      </c>
    </row>
    <row r="324">
      <c r="A324" s="3" t="n">
        <v>322</v>
      </c>
      <c r="B324" s="4" t="n">
        <v>0.004232811741530895</v>
      </c>
      <c r="C324" s="4" t="n">
        <v>1.211844086647034</v>
      </c>
      <c r="D324" s="4" t="n">
        <v>2.651436567306519</v>
      </c>
      <c r="E324" s="3" t="n">
        <v>1</v>
      </c>
      <c r="F324" s="4" t="n">
        <v>0.7125</v>
      </c>
      <c r="G324" s="4" t="n">
        <v>0.6078431372549019</v>
      </c>
      <c r="H324" s="4" t="n">
        <v>1e-05</v>
      </c>
      <c r="I324" s="4" t="n">
        <v>0.7375</v>
      </c>
      <c r="J324" s="4" t="n">
        <v>0.6274509803921569</v>
      </c>
      <c r="K324" s="3" t="n">
        <v>56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42</v>
      </c>
    </row>
    <row r="325">
      <c r="A325" s="3" t="n">
        <v>323</v>
      </c>
      <c r="B325" s="4" t="n">
        <v>0.008093860931694508</v>
      </c>
      <c r="C325" s="4" t="n">
        <v>1.211696743965149</v>
      </c>
      <c r="D325" s="4" t="n">
        <v>2.651512622833252</v>
      </c>
      <c r="E325" s="3" t="n">
        <v>1</v>
      </c>
      <c r="F325" s="4" t="n">
        <v>0.7125</v>
      </c>
      <c r="G325" s="4" t="n">
        <v>0.6078431372549019</v>
      </c>
      <c r="H325" s="4" t="n">
        <v>1e-05</v>
      </c>
      <c r="I325" s="4" t="n">
        <v>0.7375</v>
      </c>
      <c r="J325" s="4" t="n">
        <v>0.6274509803921569</v>
      </c>
      <c r="K325" s="3" t="n">
        <v>56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42</v>
      </c>
    </row>
    <row r="326">
      <c r="A326" s="3" t="n">
        <v>324</v>
      </c>
      <c r="B326" s="4" t="n">
        <v>0.0242915153503418</v>
      </c>
      <c r="C326" s="4" t="n">
        <v>1.21157705783844</v>
      </c>
      <c r="D326" s="4" t="n">
        <v>2.651559352874756</v>
      </c>
      <c r="E326" s="3" t="n">
        <v>1</v>
      </c>
      <c r="F326" s="4" t="n">
        <v>0.7125</v>
      </c>
      <c r="G326" s="4" t="n">
        <v>0.6078431372549019</v>
      </c>
      <c r="H326" s="4" t="n">
        <v>1e-05</v>
      </c>
      <c r="I326" s="4" t="n">
        <v>0.7375</v>
      </c>
      <c r="J326" s="4" t="n">
        <v>0.6274509803921569</v>
      </c>
      <c r="K326" s="3" t="n">
        <v>56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42</v>
      </c>
    </row>
    <row r="327">
      <c r="A327" s="3" t="n">
        <v>325</v>
      </c>
      <c r="B327" s="4" t="n">
        <v>0.006971392314881086</v>
      </c>
      <c r="C327" s="4" t="n">
        <v>1.211477637290955</v>
      </c>
      <c r="D327" s="4" t="n">
        <v>2.651604175567627</v>
      </c>
      <c r="E327" s="3" t="n">
        <v>1</v>
      </c>
      <c r="F327" s="4" t="n">
        <v>0.725</v>
      </c>
      <c r="G327" s="4" t="n">
        <v>0.6078431372549019</v>
      </c>
      <c r="H327" s="4" t="n">
        <v>1e-05</v>
      </c>
      <c r="I327" s="4" t="n">
        <v>0.7375</v>
      </c>
      <c r="J327" s="4" t="n">
        <v>0.6274509803921569</v>
      </c>
      <c r="K327" s="3" t="n">
        <v>56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42</v>
      </c>
    </row>
    <row r="328">
      <c r="A328" s="3" t="n">
        <v>326</v>
      </c>
      <c r="B328" s="4" t="n">
        <v>0.00450122868642211</v>
      </c>
      <c r="C328" s="4" t="n">
        <v>1.211403012275696</v>
      </c>
      <c r="D328" s="4" t="n">
        <v>2.651631593704224</v>
      </c>
      <c r="E328" s="3" t="n">
        <v>1</v>
      </c>
      <c r="F328" s="4" t="n">
        <v>0.725</v>
      </c>
      <c r="G328" s="4" t="n">
        <v>0.6078431372549019</v>
      </c>
      <c r="H328" s="4" t="n">
        <v>1e-05</v>
      </c>
      <c r="I328" s="4" t="n">
        <v>0.7375</v>
      </c>
      <c r="J328" s="4" t="n">
        <v>0.6274509803921569</v>
      </c>
      <c r="K328" s="3" t="n">
        <v>56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42</v>
      </c>
    </row>
    <row r="329">
      <c r="A329" s="3" t="n">
        <v>327</v>
      </c>
      <c r="B329" s="4" t="n">
        <v>0.00280259782448411</v>
      </c>
      <c r="C329" s="4" t="n">
        <v>1.211333036422729</v>
      </c>
      <c r="D329" s="4" t="n">
        <v>2.651651382446289</v>
      </c>
      <c r="E329" s="3" t="n">
        <v>1</v>
      </c>
      <c r="F329" s="4" t="n">
        <v>0.725</v>
      </c>
      <c r="G329" s="4" t="n">
        <v>0.6078431372549019</v>
      </c>
      <c r="H329" s="4" t="n">
        <v>1e-05</v>
      </c>
      <c r="I329" s="4" t="n">
        <v>0.7375</v>
      </c>
      <c r="J329" s="4" t="n">
        <v>0.6274509803921569</v>
      </c>
      <c r="K329" s="3" t="n">
        <v>56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42</v>
      </c>
    </row>
    <row r="330">
      <c r="A330" s="3" t="n">
        <v>328</v>
      </c>
      <c r="B330" s="4" t="n">
        <v>0.01553225144743919</v>
      </c>
      <c r="C330" s="4" t="n">
        <v>1.211284041404724</v>
      </c>
      <c r="D330" s="4" t="n">
        <v>2.651646137237549</v>
      </c>
      <c r="E330" s="3" t="n">
        <v>1</v>
      </c>
      <c r="F330" s="4" t="n">
        <v>0.725</v>
      </c>
      <c r="G330" s="4" t="n">
        <v>0.6078431372549019</v>
      </c>
      <c r="H330" s="4" t="n">
        <v>1e-05</v>
      </c>
      <c r="I330" s="4" t="n">
        <v>0.7375</v>
      </c>
      <c r="J330" s="4" t="n">
        <v>0.6274509803921569</v>
      </c>
      <c r="K330" s="3" t="n">
        <v>56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42</v>
      </c>
    </row>
    <row r="331">
      <c r="A331" s="3" t="n">
        <v>329</v>
      </c>
      <c r="B331" s="4" t="n">
        <v>0.004512309096753597</v>
      </c>
      <c r="C331" s="4" t="n">
        <v>1.211238145828247</v>
      </c>
      <c r="D331" s="4" t="n">
        <v>2.651628017425537</v>
      </c>
      <c r="E331" s="3" t="n">
        <v>1</v>
      </c>
      <c r="F331" s="4" t="n">
        <v>0.725</v>
      </c>
      <c r="G331" s="4" t="n">
        <v>0.6078431372549019</v>
      </c>
      <c r="H331" s="4" t="n">
        <v>1e-05</v>
      </c>
      <c r="I331" s="4" t="n">
        <v>0.7375</v>
      </c>
      <c r="J331" s="4" t="n">
        <v>0.6274509803921569</v>
      </c>
      <c r="K331" s="3" t="n">
        <v>56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42</v>
      </c>
    </row>
    <row r="332">
      <c r="A332" s="3" t="n">
        <v>330</v>
      </c>
      <c r="B332" s="4" t="n">
        <v>0.01363550778478384</v>
      </c>
      <c r="C332" s="4" t="n">
        <v>1.211200952529907</v>
      </c>
      <c r="D332" s="4" t="n">
        <v>2.651602983474731</v>
      </c>
      <c r="E332" s="3" t="n">
        <v>1</v>
      </c>
      <c r="F332" s="4" t="n">
        <v>0.725</v>
      </c>
      <c r="G332" s="4" t="n">
        <v>0.6078431372549019</v>
      </c>
      <c r="H332" s="4" t="n">
        <v>1e-05</v>
      </c>
      <c r="I332" s="4" t="n">
        <v>0.7375</v>
      </c>
      <c r="J332" s="4" t="n">
        <v>0.6274509803921569</v>
      </c>
      <c r="K332" s="3" t="n">
        <v>56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42</v>
      </c>
    </row>
    <row r="333">
      <c r="A333" s="3" t="n">
        <v>331</v>
      </c>
      <c r="B333" s="4" t="n">
        <v>0.007090446539223194</v>
      </c>
      <c r="C333" s="4" t="n">
        <v>1.211160659790039</v>
      </c>
      <c r="D333" s="4" t="n">
        <v>2.65158224105835</v>
      </c>
      <c r="E333" s="3" t="n">
        <v>1</v>
      </c>
      <c r="F333" s="4" t="n">
        <v>0.725</v>
      </c>
      <c r="G333" s="4" t="n">
        <v>0.6078431372549019</v>
      </c>
      <c r="H333" s="4" t="n">
        <v>1e-05</v>
      </c>
      <c r="I333" s="4" t="n">
        <v>0.7375</v>
      </c>
      <c r="J333" s="4" t="n">
        <v>0.6274509803921569</v>
      </c>
      <c r="K333" s="3" t="n">
        <v>56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42</v>
      </c>
    </row>
    <row r="334">
      <c r="A334" s="3" t="n">
        <v>332</v>
      </c>
      <c r="B334" s="4" t="n">
        <v>0.01064607035368681</v>
      </c>
      <c r="C334" s="4" t="n">
        <v>1.211125135421753</v>
      </c>
      <c r="D334" s="4" t="n">
        <v>2.651546716690063</v>
      </c>
      <c r="E334" s="3" t="n">
        <v>1</v>
      </c>
      <c r="F334" s="4" t="n">
        <v>0.725</v>
      </c>
      <c r="G334" s="4" t="n">
        <v>0.6078431372549019</v>
      </c>
      <c r="H334" s="4" t="n">
        <v>1e-05</v>
      </c>
      <c r="I334" s="4" t="n">
        <v>0.7375</v>
      </c>
      <c r="J334" s="4" t="n">
        <v>0.6274509803921569</v>
      </c>
      <c r="K334" s="3" t="n">
        <v>56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42</v>
      </c>
    </row>
    <row r="335">
      <c r="A335" s="3" t="n">
        <v>333</v>
      </c>
      <c r="B335" s="4" t="n">
        <v>0.02990693226456642</v>
      </c>
      <c r="C335" s="4" t="n">
        <v>1.210970163345337</v>
      </c>
      <c r="D335" s="4" t="n">
        <v>2.651566982269287</v>
      </c>
      <c r="E335" s="3" t="n">
        <v>1</v>
      </c>
      <c r="F335" s="4" t="n">
        <v>0.725</v>
      </c>
      <c r="G335" s="4" t="n">
        <v>0.6078431372549019</v>
      </c>
      <c r="H335" s="4" t="n">
        <v>1e-05</v>
      </c>
      <c r="I335" s="4" t="n">
        <v>0.7375</v>
      </c>
      <c r="J335" s="4" t="n">
        <v>0.6274509803921569</v>
      </c>
      <c r="K335" s="3" t="n">
        <v>56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42</v>
      </c>
    </row>
    <row r="336">
      <c r="A336" s="3" t="n">
        <v>334</v>
      </c>
      <c r="B336" s="4" t="n">
        <v>0.003919189795851707</v>
      </c>
      <c r="C336" s="4" t="n">
        <v>1.210834741592407</v>
      </c>
      <c r="D336" s="4" t="n">
        <v>2.651584386825562</v>
      </c>
      <c r="E336" s="3" t="n">
        <v>1</v>
      </c>
      <c r="F336" s="4" t="n">
        <v>0.725</v>
      </c>
      <c r="G336" s="4" t="n">
        <v>0.6078431372549019</v>
      </c>
      <c r="H336" s="4" t="n">
        <v>1e-05</v>
      </c>
      <c r="I336" s="4" t="n">
        <v>0.7375</v>
      </c>
      <c r="J336" s="4" t="n">
        <v>0.6274509803921569</v>
      </c>
      <c r="K336" s="3" t="n">
        <v>56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42</v>
      </c>
    </row>
    <row r="337">
      <c r="A337" s="3" t="n">
        <v>335</v>
      </c>
      <c r="B337" s="4" t="n">
        <v>0.0141289047896862</v>
      </c>
      <c r="C337" s="4" t="n">
        <v>1.210613608360291</v>
      </c>
      <c r="D337" s="4" t="n">
        <v>2.651686429977417</v>
      </c>
      <c r="E337" s="3" t="n">
        <v>1</v>
      </c>
      <c r="F337" s="4" t="n">
        <v>0.725</v>
      </c>
      <c r="G337" s="4" t="n">
        <v>0.6078431372549019</v>
      </c>
      <c r="H337" s="4" t="n">
        <v>1e-05</v>
      </c>
      <c r="I337" s="4" t="n">
        <v>0.7375</v>
      </c>
      <c r="J337" s="4" t="n">
        <v>0.6274509803921569</v>
      </c>
      <c r="K337" s="3" t="n">
        <v>56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42</v>
      </c>
    </row>
    <row r="338">
      <c r="A338" s="3" t="n">
        <v>336</v>
      </c>
      <c r="B338" s="4" t="n">
        <v>0.0085306316614151</v>
      </c>
      <c r="C338" s="4" t="n">
        <v>1.210408210754395</v>
      </c>
      <c r="D338" s="4" t="n">
        <v>2.651755571365356</v>
      </c>
      <c r="E338" s="3" t="n">
        <v>1</v>
      </c>
      <c r="F338" s="4" t="n">
        <v>0.725</v>
      </c>
      <c r="G338" s="4" t="n">
        <v>0.6078431372549019</v>
      </c>
      <c r="H338" s="4" t="n">
        <v>1e-05</v>
      </c>
      <c r="I338" s="4" t="n">
        <v>0.7375</v>
      </c>
      <c r="J338" s="4" t="n">
        <v>0.6274509803921569</v>
      </c>
      <c r="K338" s="3" t="n">
        <v>56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42</v>
      </c>
    </row>
    <row r="339">
      <c r="A339" s="3" t="n">
        <v>337</v>
      </c>
      <c r="B339" s="4" t="n">
        <v>0.008106142282485962</v>
      </c>
      <c r="C339" s="4" t="n">
        <v>1.210220336914062</v>
      </c>
      <c r="D339" s="4" t="n">
        <v>2.651822566986084</v>
      </c>
      <c r="E339" s="3" t="n">
        <v>1</v>
      </c>
      <c r="F339" s="4" t="n">
        <v>0.725</v>
      </c>
      <c r="G339" s="4" t="n">
        <v>0.6078431372549019</v>
      </c>
      <c r="H339" s="4" t="n">
        <v>1e-05</v>
      </c>
      <c r="I339" s="4" t="n">
        <v>0.7375</v>
      </c>
      <c r="J339" s="4" t="n">
        <v>0.6274509803921569</v>
      </c>
      <c r="K339" s="3" t="n">
        <v>56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42</v>
      </c>
    </row>
    <row r="340">
      <c r="A340" s="3" t="n">
        <v>338</v>
      </c>
      <c r="B340" s="4" t="n">
        <v>0.006348148919641972</v>
      </c>
      <c r="C340" s="4" t="n">
        <v>1.210035085678101</v>
      </c>
      <c r="D340" s="4" t="n">
        <v>2.651893854141235</v>
      </c>
      <c r="E340" s="3" t="n">
        <v>1</v>
      </c>
      <c r="F340" s="4" t="n">
        <v>0.725</v>
      </c>
      <c r="G340" s="4" t="n">
        <v>0.6078431372549019</v>
      </c>
      <c r="H340" s="4" t="n">
        <v>1e-05</v>
      </c>
      <c r="I340" s="4" t="n">
        <v>0.7375</v>
      </c>
      <c r="J340" s="4" t="n">
        <v>0.6274509803921569</v>
      </c>
      <c r="K340" s="3" t="n">
        <v>56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42</v>
      </c>
    </row>
    <row r="341">
      <c r="A341" s="3" t="n">
        <v>339</v>
      </c>
      <c r="B341" s="4" t="n">
        <v>0.006001981906592846</v>
      </c>
      <c r="C341" s="4" t="n">
        <v>1.209845423698425</v>
      </c>
      <c r="D341" s="4" t="n">
        <v>2.651971578598022</v>
      </c>
      <c r="E341" s="3" t="n">
        <v>1</v>
      </c>
      <c r="F341" s="4" t="n">
        <v>0.725</v>
      </c>
      <c r="G341" s="4" t="n">
        <v>0.6078431372549019</v>
      </c>
      <c r="H341" s="4" t="n">
        <v>1e-05</v>
      </c>
      <c r="I341" s="4" t="n">
        <v>0.7375</v>
      </c>
      <c r="J341" s="4" t="n">
        <v>0.6274509803921569</v>
      </c>
      <c r="K341" s="3" t="n">
        <v>56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42</v>
      </c>
    </row>
    <row r="342">
      <c r="A342" s="3" t="n">
        <v>340</v>
      </c>
      <c r="B342" s="4" t="n">
        <v>0.01025006175041199</v>
      </c>
      <c r="C342" s="4" t="n">
        <v>1.209669828414917</v>
      </c>
      <c r="D342" s="4" t="n">
        <v>2.65204644203186</v>
      </c>
      <c r="E342" s="3" t="n">
        <v>1</v>
      </c>
      <c r="F342" s="4" t="n">
        <v>0.725</v>
      </c>
      <c r="G342" s="4" t="n">
        <v>0.6078431372549019</v>
      </c>
      <c r="H342" s="4" t="n">
        <v>1e-05</v>
      </c>
      <c r="I342" s="4" t="n">
        <v>0.7375</v>
      </c>
      <c r="J342" s="4" t="n">
        <v>0.6274509803921569</v>
      </c>
      <c r="K342" s="3" t="n">
        <v>56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42</v>
      </c>
    </row>
    <row r="343">
      <c r="A343" s="3" t="n">
        <v>341</v>
      </c>
      <c r="B343" s="4" t="n">
        <v>0.01316280011087656</v>
      </c>
      <c r="C343" s="4" t="n">
        <v>1.209539651870728</v>
      </c>
      <c r="D343" s="4" t="n">
        <v>2.652108907699585</v>
      </c>
      <c r="E343" s="3" t="n">
        <v>1</v>
      </c>
      <c r="F343" s="4" t="n">
        <v>0.725</v>
      </c>
      <c r="G343" s="4" t="n">
        <v>0.6078431372549019</v>
      </c>
      <c r="H343" s="4" t="n">
        <v>1e-05</v>
      </c>
      <c r="I343" s="4" t="n">
        <v>0.7375</v>
      </c>
      <c r="J343" s="4" t="n">
        <v>0.6274509803921569</v>
      </c>
      <c r="K343" s="3" t="n">
        <v>56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42</v>
      </c>
    </row>
    <row r="344">
      <c r="A344" s="3" t="n">
        <v>342</v>
      </c>
      <c r="B344" s="4" t="n">
        <v>0.01034471392631531</v>
      </c>
      <c r="C344" s="4" t="n">
        <v>1.209406137466431</v>
      </c>
      <c r="D344" s="4" t="n">
        <v>2.65224552154541</v>
      </c>
      <c r="E344" s="3" t="n">
        <v>1</v>
      </c>
      <c r="F344" s="4" t="n">
        <v>0.725</v>
      </c>
      <c r="G344" s="4" t="n">
        <v>0.6078431372549019</v>
      </c>
      <c r="H344" s="4" t="n">
        <v>1e-05</v>
      </c>
      <c r="I344" s="4" t="n">
        <v>0.7375</v>
      </c>
      <c r="J344" s="4" t="n">
        <v>0.6274509803921569</v>
      </c>
      <c r="K344" s="3" t="n">
        <v>56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42</v>
      </c>
    </row>
    <row r="345">
      <c r="A345" s="3" t="n">
        <v>343</v>
      </c>
      <c r="B345" s="4" t="n">
        <v>0.003599473740905523</v>
      </c>
      <c r="C345" s="4" t="n">
        <v>1.209283471107483</v>
      </c>
      <c r="D345" s="4" t="n">
        <v>2.652371883392334</v>
      </c>
      <c r="E345" s="3" t="n">
        <v>1</v>
      </c>
      <c r="F345" s="4" t="n">
        <v>0.725</v>
      </c>
      <c r="G345" s="4" t="n">
        <v>0.6078431372549019</v>
      </c>
      <c r="H345" s="4" t="n">
        <v>1e-05</v>
      </c>
      <c r="I345" s="4" t="n">
        <v>0.7375</v>
      </c>
      <c r="J345" s="4" t="n">
        <v>0.6274509803921569</v>
      </c>
      <c r="K345" s="3" t="n">
        <v>56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42</v>
      </c>
    </row>
    <row r="346">
      <c r="A346" s="3" t="n">
        <v>344</v>
      </c>
      <c r="B346" s="4" t="n">
        <v>0.01423601619899273</v>
      </c>
      <c r="C346" s="4" t="n">
        <v>1.209165692329407</v>
      </c>
      <c r="D346" s="4" t="n">
        <v>2.652513742446899</v>
      </c>
      <c r="E346" s="3" t="n">
        <v>1</v>
      </c>
      <c r="F346" s="4" t="n">
        <v>0.725</v>
      </c>
      <c r="G346" s="4" t="n">
        <v>0.6078431372549019</v>
      </c>
      <c r="H346" s="4" t="n">
        <v>1e-05</v>
      </c>
      <c r="I346" s="4" t="n">
        <v>0.7375</v>
      </c>
      <c r="J346" s="4" t="n">
        <v>0.6274509803921569</v>
      </c>
      <c r="K346" s="3" t="n">
        <v>56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42</v>
      </c>
    </row>
    <row r="347">
      <c r="A347" s="3" t="n">
        <v>345</v>
      </c>
      <c r="B347" s="4" t="n">
        <v>0.01219599042087793</v>
      </c>
      <c r="C347" s="4" t="n">
        <v>1.209047317504883</v>
      </c>
      <c r="D347" s="4" t="n">
        <v>2.652629852294922</v>
      </c>
      <c r="E347" s="3" t="n">
        <v>1</v>
      </c>
      <c r="F347" s="4" t="n">
        <v>0.725</v>
      </c>
      <c r="G347" s="4" t="n">
        <v>0.6078431372549019</v>
      </c>
      <c r="H347" s="4" t="n">
        <v>1e-05</v>
      </c>
      <c r="I347" s="4" t="n">
        <v>0.7375</v>
      </c>
      <c r="J347" s="4" t="n">
        <v>0.6274509803921569</v>
      </c>
      <c r="K347" s="3" t="n">
        <v>56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42</v>
      </c>
    </row>
    <row r="348">
      <c r="A348" s="3" t="n">
        <v>346</v>
      </c>
      <c r="B348" s="4" t="n">
        <v>0.005636043380945921</v>
      </c>
      <c r="C348" s="4" t="n">
        <v>1.208940982818604</v>
      </c>
      <c r="D348" s="4" t="n">
        <v>2.652729034423828</v>
      </c>
      <c r="E348" s="3" t="n">
        <v>1</v>
      </c>
      <c r="F348" s="4" t="n">
        <v>0.725</v>
      </c>
      <c r="G348" s="4" t="n">
        <v>0.6078431372549019</v>
      </c>
      <c r="H348" s="4" t="n">
        <v>1e-05</v>
      </c>
      <c r="I348" s="4" t="n">
        <v>0.7375</v>
      </c>
      <c r="J348" s="4" t="n">
        <v>0.6274509803921569</v>
      </c>
      <c r="K348" s="3" t="n">
        <v>56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42</v>
      </c>
    </row>
    <row r="349">
      <c r="A349" s="3" t="n">
        <v>347</v>
      </c>
      <c r="B349" s="4" t="n">
        <v>0.007774032652378082</v>
      </c>
      <c r="C349" s="4" t="n">
        <v>1.208833813667297</v>
      </c>
      <c r="D349" s="4" t="n">
        <v>2.652821063995361</v>
      </c>
      <c r="E349" s="3" t="n">
        <v>1</v>
      </c>
      <c r="F349" s="4" t="n">
        <v>0.725</v>
      </c>
      <c r="G349" s="4" t="n">
        <v>0.6078431372549019</v>
      </c>
      <c r="H349" s="4" t="n">
        <v>1e-05</v>
      </c>
      <c r="I349" s="4" t="n">
        <v>0.7375</v>
      </c>
      <c r="J349" s="4" t="n">
        <v>0.6274509803921569</v>
      </c>
      <c r="K349" s="3" t="n">
        <v>56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42</v>
      </c>
    </row>
    <row r="350">
      <c r="A350" s="3" t="n">
        <v>348</v>
      </c>
      <c r="B350" s="4" t="n">
        <v>0.008563864044845104</v>
      </c>
      <c r="C350" s="4" t="n">
        <v>1.208731174468994</v>
      </c>
      <c r="D350" s="4" t="n">
        <v>2.652929067611694</v>
      </c>
      <c r="E350" s="3" t="n">
        <v>1</v>
      </c>
      <c r="F350" s="4" t="n">
        <v>0.725</v>
      </c>
      <c r="G350" s="4" t="n">
        <v>0.6078431372549019</v>
      </c>
      <c r="H350" s="4" t="n">
        <v>1e-05</v>
      </c>
      <c r="I350" s="4" t="n">
        <v>0.7375</v>
      </c>
      <c r="J350" s="4" t="n">
        <v>0.6274509803921569</v>
      </c>
      <c r="K350" s="3" t="n">
        <v>56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42</v>
      </c>
    </row>
    <row r="351">
      <c r="A351" s="3" t="n">
        <v>349</v>
      </c>
      <c r="B351" s="4" t="n">
        <v>0.01062809862196445</v>
      </c>
      <c r="C351" s="4" t="n">
        <v>1.208637475967407</v>
      </c>
      <c r="D351" s="4" t="n">
        <v>2.65302586555481</v>
      </c>
      <c r="E351" s="3" t="n">
        <v>1</v>
      </c>
      <c r="F351" s="4" t="n">
        <v>0.725</v>
      </c>
      <c r="G351" s="4" t="n">
        <v>0.6078431372549019</v>
      </c>
      <c r="H351" s="4" t="n">
        <v>1e-05</v>
      </c>
      <c r="I351" s="4" t="n">
        <v>0.7375</v>
      </c>
      <c r="J351" s="4" t="n">
        <v>0.6274509803921569</v>
      </c>
      <c r="K351" s="3" t="n">
        <v>56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42</v>
      </c>
    </row>
    <row r="352">
      <c r="A352" s="3" t="n">
        <v>350</v>
      </c>
      <c r="B352" s="4" t="n">
        <v>0.02125326357781887</v>
      </c>
      <c r="C352" s="4" t="n">
        <v>1.208537697792053</v>
      </c>
      <c r="D352" s="4" t="n">
        <v>2.653128147125244</v>
      </c>
      <c r="E352" s="3" t="n">
        <v>1</v>
      </c>
      <c r="F352" s="4" t="n">
        <v>0.725</v>
      </c>
      <c r="G352" s="4" t="n">
        <v>0.6078431372549019</v>
      </c>
      <c r="H352" s="4" t="n">
        <v>1e-05</v>
      </c>
      <c r="I352" s="4" t="n">
        <v>0.7375</v>
      </c>
      <c r="J352" s="4" t="n">
        <v>0.6274509803921569</v>
      </c>
      <c r="K352" s="3" t="n">
        <v>56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42</v>
      </c>
    </row>
    <row r="353">
      <c r="A353" s="3" t="n">
        <v>351</v>
      </c>
      <c r="B353" s="4" t="n">
        <v>0.007547087501734495</v>
      </c>
      <c r="C353" s="4" t="n">
        <v>1.208442449569702</v>
      </c>
      <c r="D353" s="4" t="n">
        <v>2.653226852416992</v>
      </c>
      <c r="E353" s="3" t="n">
        <v>1</v>
      </c>
      <c r="F353" s="4" t="n">
        <v>0.725</v>
      </c>
      <c r="G353" s="4" t="n">
        <v>0.6078431372549019</v>
      </c>
      <c r="H353" s="4" t="n">
        <v>1e-05</v>
      </c>
      <c r="I353" s="4" t="n">
        <v>0.7375</v>
      </c>
      <c r="J353" s="4" t="n">
        <v>0.6274509803921569</v>
      </c>
      <c r="K353" s="3" t="n">
        <v>56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42</v>
      </c>
    </row>
    <row r="354">
      <c r="A354" s="3" t="n">
        <v>352</v>
      </c>
      <c r="B354" s="4" t="n">
        <v>0.01562156900763512</v>
      </c>
      <c r="C354" s="4" t="n">
        <v>1.208276987075806</v>
      </c>
      <c r="D354" s="4" t="n">
        <v>2.653188467025757</v>
      </c>
      <c r="E354" s="3" t="n">
        <v>1</v>
      </c>
      <c r="F354" s="4" t="n">
        <v>0.725</v>
      </c>
      <c r="G354" s="4" t="n">
        <v>0.6078431372549019</v>
      </c>
      <c r="H354" s="4" t="n">
        <v>1e-05</v>
      </c>
      <c r="I354" s="4" t="n">
        <v>0.7375</v>
      </c>
      <c r="J354" s="4" t="n">
        <v>0.6274509803921569</v>
      </c>
      <c r="K354" s="3" t="n">
        <v>56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42</v>
      </c>
    </row>
    <row r="355">
      <c r="A355" s="3" t="n">
        <v>353</v>
      </c>
      <c r="B355" s="4" t="n">
        <v>0.008965874090790749</v>
      </c>
      <c r="C355" s="4" t="n">
        <v>1.208095669746399</v>
      </c>
      <c r="D355" s="4" t="n">
        <v>2.653223752975464</v>
      </c>
      <c r="E355" s="3" t="n">
        <v>1</v>
      </c>
      <c r="F355" s="4" t="n">
        <v>0.725</v>
      </c>
      <c r="G355" s="4" t="n">
        <v>0.6078431372549019</v>
      </c>
      <c r="H355" s="4" t="n">
        <v>1e-05</v>
      </c>
      <c r="I355" s="4" t="n">
        <v>0.7375</v>
      </c>
      <c r="J355" s="4" t="n">
        <v>0.6274509803921569</v>
      </c>
      <c r="K355" s="3" t="n">
        <v>56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42</v>
      </c>
    </row>
    <row r="356">
      <c r="A356" s="3" t="n">
        <v>354</v>
      </c>
      <c r="B356" s="4" t="n">
        <v>0.00584210641682148</v>
      </c>
      <c r="C356" s="4" t="n">
        <v>1.207937359809875</v>
      </c>
      <c r="D356" s="4" t="n">
        <v>2.653266429901123</v>
      </c>
      <c r="E356" s="3" t="n">
        <v>1</v>
      </c>
      <c r="F356" s="4" t="n">
        <v>0.725</v>
      </c>
      <c r="G356" s="4" t="n">
        <v>0.6078431372549019</v>
      </c>
      <c r="H356" s="4" t="n">
        <v>1e-05</v>
      </c>
      <c r="I356" s="4" t="n">
        <v>0.7375</v>
      </c>
      <c r="J356" s="4" t="n">
        <v>0.6274509803921569</v>
      </c>
      <c r="K356" s="3" t="n">
        <v>56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42</v>
      </c>
    </row>
    <row r="357">
      <c r="A357" s="3" t="n">
        <v>355</v>
      </c>
      <c r="B357" s="4" t="n">
        <v>0.008288382552564144</v>
      </c>
      <c r="C357" s="4" t="n">
        <v>1.207748770713806</v>
      </c>
      <c r="D357" s="4" t="n">
        <v>2.653280019760132</v>
      </c>
      <c r="E357" s="3" t="n">
        <v>1</v>
      </c>
      <c r="F357" s="4" t="n">
        <v>0.725</v>
      </c>
      <c r="G357" s="4" t="n">
        <v>0.6078431372549019</v>
      </c>
      <c r="H357" s="4" t="n">
        <v>1e-05</v>
      </c>
      <c r="I357" s="4" t="n">
        <v>0.7375</v>
      </c>
      <c r="J357" s="4" t="n">
        <v>0.6274509803921569</v>
      </c>
      <c r="K357" s="3" t="n">
        <v>56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42</v>
      </c>
    </row>
    <row r="358">
      <c r="A358" s="3" t="n">
        <v>356</v>
      </c>
      <c r="B358" s="4" t="n">
        <v>0.008537448011338711</v>
      </c>
      <c r="C358" s="4" t="n">
        <v>1.207543134689331</v>
      </c>
      <c r="D358" s="4" t="n">
        <v>2.653252124786377</v>
      </c>
      <c r="E358" s="3" t="n">
        <v>1</v>
      </c>
      <c r="F358" s="4" t="n">
        <v>0.725</v>
      </c>
      <c r="G358" s="4" t="n">
        <v>0.6078431372549019</v>
      </c>
      <c r="H358" s="4" t="n">
        <v>1e-05</v>
      </c>
      <c r="I358" s="4" t="n">
        <v>0.7375</v>
      </c>
      <c r="J358" s="4" t="n">
        <v>0.6274509803921569</v>
      </c>
      <c r="K358" s="3" t="n">
        <v>56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42</v>
      </c>
    </row>
    <row r="359">
      <c r="A359" s="3" t="n">
        <v>357</v>
      </c>
      <c r="B359" s="4" t="n">
        <v>0.009758091531693935</v>
      </c>
      <c r="C359" s="4" t="n">
        <v>1.207344651222229</v>
      </c>
      <c r="D359" s="4" t="n">
        <v>2.653247117996216</v>
      </c>
      <c r="E359" s="3" t="n">
        <v>1</v>
      </c>
      <c r="F359" s="4" t="n">
        <v>0.725</v>
      </c>
      <c r="G359" s="4" t="n">
        <v>0.6078431372549019</v>
      </c>
      <c r="H359" s="4" t="n">
        <v>1e-05</v>
      </c>
      <c r="I359" s="4" t="n">
        <v>0.7375</v>
      </c>
      <c r="J359" s="4" t="n">
        <v>0.6274509803921569</v>
      </c>
      <c r="K359" s="3" t="n">
        <v>56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42</v>
      </c>
    </row>
    <row r="360">
      <c r="A360" s="3" t="n">
        <v>358</v>
      </c>
      <c r="B360" s="4" t="n">
        <v>0.01087823417037725</v>
      </c>
      <c r="C360" s="4" t="n">
        <v>1.207166790962219</v>
      </c>
      <c r="D360" s="4" t="n">
        <v>2.653242588043213</v>
      </c>
      <c r="E360" s="3" t="n">
        <v>1</v>
      </c>
      <c r="F360" s="4" t="n">
        <v>0.725</v>
      </c>
      <c r="G360" s="4" t="n">
        <v>0.6078431372549019</v>
      </c>
      <c r="H360" s="4" t="n">
        <v>1e-05</v>
      </c>
      <c r="I360" s="4" t="n">
        <v>0.7375</v>
      </c>
      <c r="J360" s="4" t="n">
        <v>0.6274509803921569</v>
      </c>
      <c r="K360" s="3" t="n">
        <v>56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42</v>
      </c>
    </row>
    <row r="361">
      <c r="A361" s="3" t="n">
        <v>359</v>
      </c>
      <c r="B361" s="4" t="n">
        <v>0.01233689207583666</v>
      </c>
      <c r="C361" s="4" t="n">
        <v>1.207027792930603</v>
      </c>
      <c r="D361" s="4" t="n">
        <v>2.653258562088013</v>
      </c>
      <c r="E361" s="3" t="n">
        <v>1</v>
      </c>
      <c r="F361" s="4" t="n">
        <v>0.725</v>
      </c>
      <c r="G361" s="4" t="n">
        <v>0.6078431372549019</v>
      </c>
      <c r="H361" s="4" t="n">
        <v>1e-05</v>
      </c>
      <c r="I361" s="4" t="n">
        <v>0.7375</v>
      </c>
      <c r="J361" s="4" t="n">
        <v>0.6274509803921569</v>
      </c>
      <c r="K361" s="3" t="n">
        <v>56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42</v>
      </c>
    </row>
    <row r="362">
      <c r="A362" s="3" t="n">
        <v>360</v>
      </c>
      <c r="B362" s="4" t="n">
        <v>0.006157750263810158</v>
      </c>
      <c r="C362" s="4" t="n">
        <v>1.206878542900085</v>
      </c>
      <c r="D362" s="4" t="n">
        <v>2.65325140953064</v>
      </c>
      <c r="E362" s="3" t="n">
        <v>1</v>
      </c>
      <c r="F362" s="4" t="n">
        <v>0.725</v>
      </c>
      <c r="G362" s="4" t="n">
        <v>0.6078431372549019</v>
      </c>
      <c r="H362" s="4" t="n">
        <v>1e-05</v>
      </c>
      <c r="I362" s="4" t="n">
        <v>0.7375</v>
      </c>
      <c r="J362" s="4" t="n">
        <v>0.6274509803921569</v>
      </c>
      <c r="K362" s="3" t="n">
        <v>56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42</v>
      </c>
    </row>
    <row r="363">
      <c r="A363" s="3" t="n">
        <v>361</v>
      </c>
      <c r="B363" s="4" t="n">
        <v>0.008743151091039181</v>
      </c>
      <c r="C363" s="4" t="n">
        <v>1.206740617752075</v>
      </c>
      <c r="D363" s="4" t="n">
        <v>2.65324068069458</v>
      </c>
      <c r="E363" s="3" t="n">
        <v>1</v>
      </c>
      <c r="F363" s="4" t="n">
        <v>0.725</v>
      </c>
      <c r="G363" s="4" t="n">
        <v>0.6078431372549019</v>
      </c>
      <c r="H363" s="4" t="n">
        <v>1e-05</v>
      </c>
      <c r="I363" s="4" t="n">
        <v>0.7375</v>
      </c>
      <c r="J363" s="4" t="n">
        <v>0.6274509803921569</v>
      </c>
      <c r="K363" s="3" t="n">
        <v>56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42</v>
      </c>
    </row>
    <row r="364">
      <c r="A364" s="3" t="n">
        <v>362</v>
      </c>
      <c r="B364" s="4" t="n">
        <v>0.004409392829984426</v>
      </c>
      <c r="C364" s="4" t="n">
        <v>1.20661449432373</v>
      </c>
      <c r="D364" s="4" t="n">
        <v>2.653228759765625</v>
      </c>
      <c r="E364" s="3" t="n">
        <v>1</v>
      </c>
      <c r="F364" s="4" t="n">
        <v>0.725</v>
      </c>
      <c r="G364" s="4" t="n">
        <v>0.6078431372549019</v>
      </c>
      <c r="H364" s="4" t="n">
        <v>1e-05</v>
      </c>
      <c r="I364" s="4" t="n">
        <v>0.7375</v>
      </c>
      <c r="J364" s="4" t="n">
        <v>0.6274509803921569</v>
      </c>
      <c r="K364" s="3" t="n">
        <v>56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42</v>
      </c>
    </row>
    <row r="365">
      <c r="A365" s="3" t="n">
        <v>363</v>
      </c>
      <c r="B365" s="4" t="n">
        <v>0.004650216083973646</v>
      </c>
      <c r="C365" s="4" t="n">
        <v>1.206490516662598</v>
      </c>
      <c r="D365" s="4" t="n">
        <v>2.653190851211548</v>
      </c>
      <c r="E365" s="3" t="n">
        <v>1</v>
      </c>
      <c r="F365" s="4" t="n">
        <v>0.725</v>
      </c>
      <c r="G365" s="4" t="n">
        <v>0.6078431372549019</v>
      </c>
      <c r="H365" s="4" t="n">
        <v>1e-05</v>
      </c>
      <c r="I365" s="4" t="n">
        <v>0.7375</v>
      </c>
      <c r="J365" s="4" t="n">
        <v>0.6274509803921569</v>
      </c>
      <c r="K365" s="3" t="n">
        <v>56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42</v>
      </c>
    </row>
    <row r="366">
      <c r="A366" s="3" t="n">
        <v>364</v>
      </c>
      <c r="B366" s="4" t="n">
        <v>0.01631297543644905</v>
      </c>
      <c r="C366" s="4" t="n">
        <v>1.206378221511841</v>
      </c>
      <c r="D366" s="4" t="n">
        <v>2.653132438659668</v>
      </c>
      <c r="E366" s="3" t="n">
        <v>1</v>
      </c>
      <c r="F366" s="4" t="n">
        <v>0.725</v>
      </c>
      <c r="G366" s="4" t="n">
        <v>0.6078431372549019</v>
      </c>
      <c r="H366" s="4" t="n">
        <v>1e-05</v>
      </c>
      <c r="I366" s="4" t="n">
        <v>0.7375</v>
      </c>
      <c r="J366" s="4" t="n">
        <v>0.6274509803921569</v>
      </c>
      <c r="K366" s="3" t="n">
        <v>56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42</v>
      </c>
    </row>
    <row r="367">
      <c r="A367" s="3" t="n">
        <v>365</v>
      </c>
      <c r="B367" s="4" t="n">
        <v>0.01772167719900608</v>
      </c>
      <c r="C367" s="4" t="n">
        <v>1.20631730556488</v>
      </c>
      <c r="D367" s="4" t="n">
        <v>2.653131246566772</v>
      </c>
      <c r="E367" s="3" t="n">
        <v>1</v>
      </c>
      <c r="F367" s="4" t="n">
        <v>0.725</v>
      </c>
      <c r="G367" s="4" t="n">
        <v>0.6078431372549019</v>
      </c>
      <c r="H367" s="4" t="n">
        <v>1e-05</v>
      </c>
      <c r="I367" s="4" t="n">
        <v>0.7375</v>
      </c>
      <c r="J367" s="4" t="n">
        <v>0.6274509803921569</v>
      </c>
      <c r="K367" s="3" t="n">
        <v>56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42</v>
      </c>
    </row>
    <row r="368">
      <c r="A368" s="3" t="n">
        <v>366</v>
      </c>
      <c r="B368" s="4" t="n">
        <v>0.006147201173007488</v>
      </c>
      <c r="C368" s="4" t="n">
        <v>1.206271886825562</v>
      </c>
      <c r="D368" s="4" t="n">
        <v>2.653082847595215</v>
      </c>
      <c r="E368" s="3" t="n">
        <v>1</v>
      </c>
      <c r="F368" s="4" t="n">
        <v>0.725</v>
      </c>
      <c r="G368" s="4" t="n">
        <v>0.6078431372549019</v>
      </c>
      <c r="H368" s="4" t="n">
        <v>1e-05</v>
      </c>
      <c r="I368" s="4" t="n">
        <v>0.7375</v>
      </c>
      <c r="J368" s="4" t="n">
        <v>0.6274509803921569</v>
      </c>
      <c r="K368" s="3" t="n">
        <v>56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42</v>
      </c>
    </row>
    <row r="369">
      <c r="A369" s="3" t="n">
        <v>367</v>
      </c>
      <c r="B369" s="4" t="n">
        <v>0.006244927179068327</v>
      </c>
      <c r="C369" s="4" t="n">
        <v>1.206241369247437</v>
      </c>
      <c r="D369" s="4" t="n">
        <v>2.653037071228027</v>
      </c>
      <c r="E369" s="3" t="n">
        <v>1</v>
      </c>
      <c r="F369" s="4" t="n">
        <v>0.725</v>
      </c>
      <c r="G369" s="4" t="n">
        <v>0.6078431372549019</v>
      </c>
      <c r="H369" s="4" t="n">
        <v>1e-05</v>
      </c>
      <c r="I369" s="4" t="n">
        <v>0.7375</v>
      </c>
      <c r="J369" s="4" t="n">
        <v>0.6274509803921569</v>
      </c>
      <c r="K369" s="3" t="n">
        <v>56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42</v>
      </c>
    </row>
    <row r="370">
      <c r="A370" s="3" t="n">
        <v>368</v>
      </c>
      <c r="B370" s="4" t="n">
        <v>0.005979068111628294</v>
      </c>
      <c r="C370" s="4" t="n">
        <v>1.206228613853455</v>
      </c>
      <c r="D370" s="4" t="n">
        <v>2.652994155883789</v>
      </c>
      <c r="E370" s="3" t="n">
        <v>1</v>
      </c>
      <c r="F370" s="4" t="n">
        <v>0.725</v>
      </c>
      <c r="G370" s="4" t="n">
        <v>0.6078431372549019</v>
      </c>
      <c r="H370" s="4" t="n">
        <v>1e-05</v>
      </c>
      <c r="I370" s="4" t="n">
        <v>0.7375</v>
      </c>
      <c r="J370" s="4" t="n">
        <v>0.6274509803921569</v>
      </c>
      <c r="K370" s="3" t="n">
        <v>56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42</v>
      </c>
    </row>
    <row r="371">
      <c r="A371" s="3" t="n">
        <v>369</v>
      </c>
      <c r="B371" s="4" t="n">
        <v>0.00582965649664402</v>
      </c>
      <c r="C371" s="4" t="n">
        <v>1.206217646598816</v>
      </c>
      <c r="D371" s="4" t="n">
        <v>2.652966737747192</v>
      </c>
      <c r="E371" s="3" t="n">
        <v>1</v>
      </c>
      <c r="F371" s="4" t="n">
        <v>0.725</v>
      </c>
      <c r="G371" s="4" t="n">
        <v>0.6078431372549019</v>
      </c>
      <c r="H371" s="4" t="n">
        <v>1e-05</v>
      </c>
      <c r="I371" s="4" t="n">
        <v>0.7375</v>
      </c>
      <c r="J371" s="4" t="n">
        <v>0.6274509803921569</v>
      </c>
      <c r="K371" s="3" t="n">
        <v>56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42</v>
      </c>
    </row>
    <row r="372">
      <c r="A372" s="3" t="n">
        <v>370</v>
      </c>
      <c r="B372" s="4" t="n">
        <v>0.01418818440288305</v>
      </c>
      <c r="C372" s="4" t="n">
        <v>1.206212997436523</v>
      </c>
      <c r="D372" s="4" t="n">
        <v>2.652934074401855</v>
      </c>
      <c r="E372" s="3" t="n">
        <v>1</v>
      </c>
      <c r="F372" s="4" t="n">
        <v>0.725</v>
      </c>
      <c r="G372" s="4" t="n">
        <v>0.6078431372549019</v>
      </c>
      <c r="H372" s="4" t="n">
        <v>1e-05</v>
      </c>
      <c r="I372" s="4" t="n">
        <v>0.7375</v>
      </c>
      <c r="J372" s="4" t="n">
        <v>0.6274509803921569</v>
      </c>
      <c r="K372" s="3" t="n">
        <v>56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42</v>
      </c>
    </row>
    <row r="373">
      <c r="A373" s="3" t="n">
        <v>371</v>
      </c>
      <c r="B373" s="4" t="n">
        <v>0.005674970336258411</v>
      </c>
      <c r="C373" s="4" t="n">
        <v>1.206218719482422</v>
      </c>
      <c r="D373" s="4" t="n">
        <v>2.652901411056519</v>
      </c>
      <c r="E373" s="3" t="n">
        <v>1</v>
      </c>
      <c r="F373" s="4" t="n">
        <v>0.725</v>
      </c>
      <c r="G373" s="4" t="n">
        <v>0.6078431372549019</v>
      </c>
      <c r="H373" s="4" t="n">
        <v>1e-05</v>
      </c>
      <c r="I373" s="4" t="n">
        <v>0.7375</v>
      </c>
      <c r="J373" s="4" t="n">
        <v>0.6274509803921569</v>
      </c>
      <c r="K373" s="3" t="n">
        <v>56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42</v>
      </c>
    </row>
    <row r="374">
      <c r="A374" s="3" t="n">
        <v>372</v>
      </c>
      <c r="B374" s="4" t="n">
        <v>0.006857448723167181</v>
      </c>
      <c r="C374" s="4" t="n">
        <v>1.206222534179688</v>
      </c>
      <c r="D374" s="4" t="n">
        <v>2.65286922454834</v>
      </c>
      <c r="E374" s="3" t="n">
        <v>1</v>
      </c>
      <c r="F374" s="4" t="n">
        <v>0.725</v>
      </c>
      <c r="G374" s="4" t="n">
        <v>0.6078431372549019</v>
      </c>
      <c r="H374" s="4" t="n">
        <v>1e-05</v>
      </c>
      <c r="I374" s="4" t="n">
        <v>0.7375</v>
      </c>
      <c r="J374" s="4" t="n">
        <v>0.6274509803921569</v>
      </c>
      <c r="K374" s="3" t="n">
        <v>56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42</v>
      </c>
    </row>
    <row r="375">
      <c r="A375" s="3" t="n">
        <v>373</v>
      </c>
      <c r="B375" s="4" t="n">
        <v>0.003229188499972224</v>
      </c>
      <c r="C375" s="4" t="n">
        <v>1.206234574317932</v>
      </c>
      <c r="D375" s="4" t="n">
        <v>2.65282940864563</v>
      </c>
      <c r="E375" s="3" t="n">
        <v>1</v>
      </c>
      <c r="F375" s="4" t="n">
        <v>0.725</v>
      </c>
      <c r="G375" s="4" t="n">
        <v>0.6078431372549019</v>
      </c>
      <c r="H375" s="4" t="n">
        <v>1e-05</v>
      </c>
      <c r="I375" s="4" t="n">
        <v>0.7375</v>
      </c>
      <c r="J375" s="4" t="n">
        <v>0.6274509803921569</v>
      </c>
      <c r="K375" s="3" t="n">
        <v>56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42</v>
      </c>
    </row>
    <row r="376">
      <c r="A376" s="3" t="n">
        <v>374</v>
      </c>
      <c r="B376" s="4" t="n">
        <v>0.007203079294413328</v>
      </c>
      <c r="C376" s="4" t="n">
        <v>1.206274747848511</v>
      </c>
      <c r="D376" s="4" t="n">
        <v>2.652732372283936</v>
      </c>
      <c r="E376" s="3" t="n">
        <v>1</v>
      </c>
      <c r="F376" s="4" t="n">
        <v>0.725</v>
      </c>
      <c r="G376" s="4" t="n">
        <v>0.6078431372549019</v>
      </c>
      <c r="H376" s="4" t="n">
        <v>1e-05</v>
      </c>
      <c r="I376" s="4" t="n">
        <v>0.7375</v>
      </c>
      <c r="J376" s="4" t="n">
        <v>0.6274509803921569</v>
      </c>
      <c r="K376" s="3" t="n">
        <v>56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42</v>
      </c>
    </row>
    <row r="377">
      <c r="A377" s="3" t="n">
        <v>375</v>
      </c>
      <c r="B377" s="4" t="n">
        <v>0.005136915016919374</v>
      </c>
      <c r="C377" s="4" t="n">
        <v>1.206324458122253</v>
      </c>
      <c r="D377" s="4" t="n">
        <v>2.652632474899292</v>
      </c>
      <c r="E377" s="3" t="n">
        <v>1</v>
      </c>
      <c r="F377" s="4" t="n">
        <v>0.725</v>
      </c>
      <c r="G377" s="4" t="n">
        <v>0.6078431372549019</v>
      </c>
      <c r="H377" s="4" t="n">
        <v>1e-05</v>
      </c>
      <c r="I377" s="4" t="n">
        <v>0.7375</v>
      </c>
      <c r="J377" s="4" t="n">
        <v>0.6274509803921569</v>
      </c>
      <c r="K377" s="3" t="n">
        <v>56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42</v>
      </c>
    </row>
    <row r="378">
      <c r="A378" s="3" t="n">
        <v>376</v>
      </c>
      <c r="B378" s="4" t="n">
        <v>0.006886965129524469</v>
      </c>
      <c r="C378" s="4" t="n">
        <v>1.206353545188904</v>
      </c>
      <c r="D378" s="4" t="n">
        <v>2.652534008026123</v>
      </c>
      <c r="E378" s="3" t="n">
        <v>1</v>
      </c>
      <c r="F378" s="4" t="n">
        <v>0.725</v>
      </c>
      <c r="G378" s="4" t="n">
        <v>0.6078431372549019</v>
      </c>
      <c r="H378" s="4" t="n">
        <v>1e-05</v>
      </c>
      <c r="I378" s="4" t="n">
        <v>0.7375</v>
      </c>
      <c r="J378" s="4" t="n">
        <v>0.6274509803921569</v>
      </c>
      <c r="K378" s="3" t="n">
        <v>56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42</v>
      </c>
    </row>
    <row r="379">
      <c r="A379" s="3" t="n">
        <v>377</v>
      </c>
      <c r="B379" s="4" t="n">
        <v>0.00947569590061903</v>
      </c>
      <c r="C379" s="4" t="n">
        <v>1.206375360488892</v>
      </c>
      <c r="D379" s="4" t="n">
        <v>2.652466058731079</v>
      </c>
      <c r="E379" s="3" t="n">
        <v>1</v>
      </c>
      <c r="F379" s="4" t="n">
        <v>0.725</v>
      </c>
      <c r="G379" s="4" t="n">
        <v>0.6078431372549019</v>
      </c>
      <c r="H379" s="4" t="n">
        <v>1e-05</v>
      </c>
      <c r="I379" s="4" t="n">
        <v>0.7375</v>
      </c>
      <c r="J379" s="4" t="n">
        <v>0.6274509803921569</v>
      </c>
      <c r="K379" s="3" t="n">
        <v>56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42</v>
      </c>
    </row>
    <row r="380">
      <c r="A380" s="3" t="n">
        <v>378</v>
      </c>
      <c r="B380" s="4" t="n">
        <v>0.009269327856600285</v>
      </c>
      <c r="C380" s="4" t="n">
        <v>1.206353783607483</v>
      </c>
      <c r="D380" s="4" t="n">
        <v>2.652430534362793</v>
      </c>
      <c r="E380" s="3" t="n">
        <v>1</v>
      </c>
      <c r="F380" s="4" t="n">
        <v>0.725</v>
      </c>
      <c r="G380" s="4" t="n">
        <v>0.6078431372549019</v>
      </c>
      <c r="H380" s="4" t="n">
        <v>1e-05</v>
      </c>
      <c r="I380" s="4" t="n">
        <v>0.7375</v>
      </c>
      <c r="J380" s="4" t="n">
        <v>0.6274509803921569</v>
      </c>
      <c r="K380" s="3" t="n">
        <v>56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42</v>
      </c>
    </row>
    <row r="381">
      <c r="A381" s="3" t="n">
        <v>379</v>
      </c>
      <c r="B381" s="4" t="n">
        <v>0.01863140240311623</v>
      </c>
      <c r="C381" s="4" t="n">
        <v>1.206241369247437</v>
      </c>
      <c r="D381" s="4" t="n">
        <v>2.652336359024048</v>
      </c>
      <c r="E381" s="3" t="n">
        <v>1</v>
      </c>
      <c r="F381" s="4" t="n">
        <v>0.725</v>
      </c>
      <c r="G381" s="4" t="n">
        <v>0.6078431372549019</v>
      </c>
      <c r="H381" s="4" t="n">
        <v>1e-05</v>
      </c>
      <c r="I381" s="4" t="n">
        <v>0.7375</v>
      </c>
      <c r="J381" s="4" t="n">
        <v>0.6274509803921569</v>
      </c>
      <c r="K381" s="3" t="n">
        <v>56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42</v>
      </c>
    </row>
    <row r="382">
      <c r="A382" s="3" t="n">
        <v>380</v>
      </c>
      <c r="B382" s="4" t="n">
        <v>0.008836722001433372</v>
      </c>
      <c r="C382" s="4" t="n">
        <v>1.206135869026184</v>
      </c>
      <c r="D382" s="4" t="n">
        <v>2.652251243591309</v>
      </c>
      <c r="E382" s="3" t="n">
        <v>1</v>
      </c>
      <c r="F382" s="4" t="n">
        <v>0.725</v>
      </c>
      <c r="G382" s="4" t="n">
        <v>0.6078431372549019</v>
      </c>
      <c r="H382" s="4" t="n">
        <v>1e-05</v>
      </c>
      <c r="I382" s="4" t="n">
        <v>0.7375</v>
      </c>
      <c r="J382" s="4" t="n">
        <v>0.6274509803921569</v>
      </c>
      <c r="K382" s="3" t="n">
        <v>56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42</v>
      </c>
    </row>
    <row r="383">
      <c r="A383" s="3" t="n">
        <v>381</v>
      </c>
      <c r="B383" s="4" t="n">
        <v>0.003676137654110789</v>
      </c>
      <c r="C383" s="4" t="n">
        <v>1.206041932106018</v>
      </c>
      <c r="D383" s="4" t="n">
        <v>2.652148962020874</v>
      </c>
      <c r="E383" s="3" t="n">
        <v>1</v>
      </c>
      <c r="F383" s="4" t="n">
        <v>0.725</v>
      </c>
      <c r="G383" s="4" t="n">
        <v>0.6078431372549019</v>
      </c>
      <c r="H383" s="4" t="n">
        <v>1e-05</v>
      </c>
      <c r="I383" s="4" t="n">
        <v>0.7375</v>
      </c>
      <c r="J383" s="4" t="n">
        <v>0.6274509803921569</v>
      </c>
      <c r="K383" s="3" t="n">
        <v>56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42</v>
      </c>
    </row>
    <row r="384">
      <c r="A384" s="3" t="n">
        <v>382</v>
      </c>
      <c r="B384" s="4" t="n">
        <v>0.01728207245469093</v>
      </c>
      <c r="C384" s="4" t="n">
        <v>1.206007957458496</v>
      </c>
      <c r="D384" s="4" t="n">
        <v>2.652023077011108</v>
      </c>
      <c r="E384" s="3" t="n">
        <v>1</v>
      </c>
      <c r="F384" s="4" t="n">
        <v>0.725</v>
      </c>
      <c r="G384" s="4" t="n">
        <v>0.6078431372549019</v>
      </c>
      <c r="H384" s="4" t="n">
        <v>1e-05</v>
      </c>
      <c r="I384" s="4" t="n">
        <v>0.7375</v>
      </c>
      <c r="J384" s="4" t="n">
        <v>0.6274509803921569</v>
      </c>
      <c r="K384" s="3" t="n">
        <v>56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42</v>
      </c>
    </row>
    <row r="385">
      <c r="A385" s="3" t="n">
        <v>383</v>
      </c>
      <c r="B385" s="4" t="n">
        <v>0.01227608136832714</v>
      </c>
      <c r="C385" s="4" t="n">
        <v>1.205974936485291</v>
      </c>
      <c r="D385" s="4" t="n">
        <v>2.651921033859253</v>
      </c>
      <c r="E385" s="3" t="n">
        <v>1</v>
      </c>
      <c r="F385" s="4" t="n">
        <v>0.725</v>
      </c>
      <c r="G385" s="4" t="n">
        <v>0.6078431372549019</v>
      </c>
      <c r="H385" s="4" t="n">
        <v>1e-05</v>
      </c>
      <c r="I385" s="4" t="n">
        <v>0.7375</v>
      </c>
      <c r="J385" s="4" t="n">
        <v>0.6274509803921569</v>
      </c>
      <c r="K385" s="3" t="n">
        <v>56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42</v>
      </c>
    </row>
    <row r="386">
      <c r="A386" s="3" t="n">
        <v>384</v>
      </c>
      <c r="B386" s="4" t="n">
        <v>0.005168698728084564</v>
      </c>
      <c r="C386" s="4" t="n">
        <v>1.205965757369995</v>
      </c>
      <c r="D386" s="4" t="n">
        <v>2.651826858520508</v>
      </c>
      <c r="E386" s="3" t="n">
        <v>1</v>
      </c>
      <c r="F386" s="4" t="n">
        <v>0.725</v>
      </c>
      <c r="G386" s="4" t="n">
        <v>0.6078431372549019</v>
      </c>
      <c r="H386" s="4" t="n">
        <v>1e-05</v>
      </c>
      <c r="I386" s="4" t="n">
        <v>0.7375</v>
      </c>
      <c r="J386" s="4" t="n">
        <v>0.6274509803921569</v>
      </c>
      <c r="K386" s="3" t="n">
        <v>56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42</v>
      </c>
    </row>
    <row r="387">
      <c r="A387" s="3" t="n">
        <v>385</v>
      </c>
      <c r="B387" s="4" t="n">
        <v>0.008095891214907169</v>
      </c>
      <c r="C387" s="4" t="n">
        <v>1.205947518348694</v>
      </c>
      <c r="D387" s="4" t="n">
        <v>2.651744365692139</v>
      </c>
      <c r="E387" s="3" t="n">
        <v>1</v>
      </c>
      <c r="F387" s="4" t="n">
        <v>0.725</v>
      </c>
      <c r="G387" s="4" t="n">
        <v>0.6078431372549019</v>
      </c>
      <c r="H387" s="4" t="n">
        <v>1e-05</v>
      </c>
      <c r="I387" s="4" t="n">
        <v>0.7375</v>
      </c>
      <c r="J387" s="4" t="n">
        <v>0.6274509803921569</v>
      </c>
      <c r="K387" s="3" t="n">
        <v>56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42</v>
      </c>
    </row>
    <row r="388">
      <c r="A388" s="3" t="n">
        <v>386</v>
      </c>
      <c r="B388" s="4" t="n">
        <v>0.01131269428879023</v>
      </c>
      <c r="C388" s="4" t="n">
        <v>1.205996870994568</v>
      </c>
      <c r="D388" s="4" t="n">
        <v>2.651652097702026</v>
      </c>
      <c r="E388" s="3" t="n">
        <v>1</v>
      </c>
      <c r="F388" s="4" t="n">
        <v>0.725</v>
      </c>
      <c r="G388" s="4" t="n">
        <v>0.6078431372549019</v>
      </c>
      <c r="H388" s="4" t="n">
        <v>1e-05</v>
      </c>
      <c r="I388" s="4" t="n">
        <v>0.7375</v>
      </c>
      <c r="J388" s="4" t="n">
        <v>0.6274509803921569</v>
      </c>
      <c r="K388" s="3" t="n">
        <v>56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42</v>
      </c>
    </row>
    <row r="389">
      <c r="A389" s="3" t="n">
        <v>387</v>
      </c>
      <c r="B389" s="4" t="n">
        <v>0.00982980988919735</v>
      </c>
      <c r="C389" s="4" t="n">
        <v>1.206044554710388</v>
      </c>
      <c r="D389" s="4" t="n">
        <v>2.651548862457275</v>
      </c>
      <c r="E389" s="3" t="n">
        <v>1</v>
      </c>
      <c r="F389" s="4" t="n">
        <v>0.725</v>
      </c>
      <c r="G389" s="4" t="n">
        <v>0.6078431372549019</v>
      </c>
      <c r="H389" s="4" t="n">
        <v>1e-05</v>
      </c>
      <c r="I389" s="4" t="n">
        <v>0.7375</v>
      </c>
      <c r="J389" s="4" t="n">
        <v>0.6274509803921569</v>
      </c>
      <c r="K389" s="3" t="n">
        <v>56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42</v>
      </c>
    </row>
    <row r="390">
      <c r="A390" s="3" t="n">
        <v>388</v>
      </c>
      <c r="B390" s="4" t="n">
        <v>0.006024509202688932</v>
      </c>
      <c r="C390" s="4" t="n">
        <v>1.206104516983032</v>
      </c>
      <c r="D390" s="4" t="n">
        <v>2.65147066116333</v>
      </c>
      <c r="E390" s="3" t="n">
        <v>1</v>
      </c>
      <c r="F390" s="4" t="n">
        <v>0.725</v>
      </c>
      <c r="G390" s="4" t="n">
        <v>0.6078431372549019</v>
      </c>
      <c r="H390" s="4" t="n">
        <v>1e-05</v>
      </c>
      <c r="I390" s="4" t="n">
        <v>0.7375</v>
      </c>
      <c r="J390" s="4" t="n">
        <v>0.6274509803921569</v>
      </c>
      <c r="K390" s="3" t="n">
        <v>56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42</v>
      </c>
    </row>
    <row r="391">
      <c r="A391" s="3" t="n">
        <v>389</v>
      </c>
      <c r="B391" s="4" t="n">
        <v>0.006693367380648851</v>
      </c>
      <c r="C391" s="4" t="n">
        <v>1.206162214279175</v>
      </c>
      <c r="D391" s="4" t="n">
        <v>2.651355743408203</v>
      </c>
      <c r="E391" s="3" t="n">
        <v>1</v>
      </c>
      <c r="F391" s="4" t="n">
        <v>0.725</v>
      </c>
      <c r="G391" s="4" t="n">
        <v>0.6078431372549019</v>
      </c>
      <c r="H391" s="4" t="n">
        <v>1e-05</v>
      </c>
      <c r="I391" s="4" t="n">
        <v>0.7375</v>
      </c>
      <c r="J391" s="4" t="n">
        <v>0.6274509803921569</v>
      </c>
      <c r="K391" s="3" t="n">
        <v>56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42</v>
      </c>
    </row>
    <row r="392">
      <c r="A392" s="3" t="n">
        <v>390</v>
      </c>
      <c r="B392" s="4" t="n">
        <v>0.009605946019291878</v>
      </c>
      <c r="C392" s="4" t="n">
        <v>1.206207513809204</v>
      </c>
      <c r="D392" s="4" t="n">
        <v>2.651271343231201</v>
      </c>
      <c r="E392" s="3" t="n">
        <v>1</v>
      </c>
      <c r="F392" s="4" t="n">
        <v>0.725</v>
      </c>
      <c r="G392" s="4" t="n">
        <v>0.6078431372549019</v>
      </c>
      <c r="H392" s="4" t="n">
        <v>1e-05</v>
      </c>
      <c r="I392" s="4" t="n">
        <v>0.7375</v>
      </c>
      <c r="J392" s="4" t="n">
        <v>0.6274509803921569</v>
      </c>
      <c r="K392" s="3" t="n">
        <v>56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42</v>
      </c>
    </row>
    <row r="393">
      <c r="A393" s="3" t="n">
        <v>391</v>
      </c>
      <c r="B393" s="4" t="n">
        <v>0.005251841619610786</v>
      </c>
      <c r="C393" s="4" t="n">
        <v>1.206269264221191</v>
      </c>
      <c r="D393" s="4" t="n">
        <v>2.651160717010498</v>
      </c>
      <c r="E393" s="3" t="n">
        <v>1</v>
      </c>
      <c r="F393" s="4" t="n">
        <v>0.725</v>
      </c>
      <c r="G393" s="4" t="n">
        <v>0.6078431372549019</v>
      </c>
      <c r="H393" s="4" t="n">
        <v>1e-05</v>
      </c>
      <c r="I393" s="4" t="n">
        <v>0.7375</v>
      </c>
      <c r="J393" s="4" t="n">
        <v>0.6274509803921569</v>
      </c>
      <c r="K393" s="3" t="n">
        <v>56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42</v>
      </c>
    </row>
    <row r="394">
      <c r="A394" s="3" t="n">
        <v>392</v>
      </c>
      <c r="B394" s="4" t="n">
        <v>0.006028920412063599</v>
      </c>
      <c r="C394" s="4" t="n">
        <v>1.206332445144653</v>
      </c>
      <c r="D394" s="4" t="n">
        <v>2.651044130325317</v>
      </c>
      <c r="E394" s="3" t="n">
        <v>1</v>
      </c>
      <c r="F394" s="4" t="n">
        <v>0.725</v>
      </c>
      <c r="G394" s="4" t="n">
        <v>0.6078431372549019</v>
      </c>
      <c r="H394" s="4" t="n">
        <v>1e-05</v>
      </c>
      <c r="I394" s="4" t="n">
        <v>0.7375</v>
      </c>
      <c r="J394" s="4" t="n">
        <v>0.6274509803921569</v>
      </c>
      <c r="K394" s="3" t="n">
        <v>56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42</v>
      </c>
    </row>
    <row r="395">
      <c r="A395" s="3" t="n">
        <v>393</v>
      </c>
      <c r="B395" s="4" t="n">
        <v>0.01828797720372677</v>
      </c>
      <c r="C395" s="4" t="n">
        <v>1.206307172775269</v>
      </c>
      <c r="D395" s="4" t="n">
        <v>2.650933980941772</v>
      </c>
      <c r="E395" s="3" t="n">
        <v>1</v>
      </c>
      <c r="F395" s="4" t="n">
        <v>0.725</v>
      </c>
      <c r="G395" s="4" t="n">
        <v>0.6078431372549019</v>
      </c>
      <c r="H395" s="4" t="n">
        <v>1e-05</v>
      </c>
      <c r="I395" s="4" t="n">
        <v>0.7375</v>
      </c>
      <c r="J395" s="4" t="n">
        <v>0.6274509803921569</v>
      </c>
      <c r="K395" s="3" t="n">
        <v>56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42</v>
      </c>
    </row>
    <row r="396">
      <c r="A396" s="3" t="n">
        <v>394</v>
      </c>
      <c r="B396" s="4" t="n">
        <v>0.01160712540149689</v>
      </c>
      <c r="C396" s="4" t="n">
        <v>1.20628035068512</v>
      </c>
      <c r="D396" s="4" t="n">
        <v>2.650867462158203</v>
      </c>
      <c r="E396" s="3" t="n">
        <v>1</v>
      </c>
      <c r="F396" s="4" t="n">
        <v>0.725</v>
      </c>
      <c r="G396" s="4" t="n">
        <v>0.6078431372549019</v>
      </c>
      <c r="H396" s="4" t="n">
        <v>1e-05</v>
      </c>
      <c r="I396" s="4" t="n">
        <v>0.7375</v>
      </c>
      <c r="J396" s="4" t="n">
        <v>0.6274509803921569</v>
      </c>
      <c r="K396" s="3" t="n">
        <v>56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42</v>
      </c>
    </row>
    <row r="397">
      <c r="A397" s="3" t="n">
        <v>395</v>
      </c>
      <c r="B397" s="4" t="n">
        <v>0.005938268732279539</v>
      </c>
      <c r="C397" s="4" t="n">
        <v>1.206259250640869</v>
      </c>
      <c r="D397" s="4" t="n">
        <v>2.650797128677368</v>
      </c>
      <c r="E397" s="3" t="n">
        <v>1</v>
      </c>
      <c r="F397" s="4" t="n">
        <v>0.725</v>
      </c>
      <c r="G397" s="4" t="n">
        <v>0.6078431372549019</v>
      </c>
      <c r="H397" s="4" t="n">
        <v>1e-05</v>
      </c>
      <c r="I397" s="4" t="n">
        <v>0.7375</v>
      </c>
      <c r="J397" s="4" t="n">
        <v>0.6274509803921569</v>
      </c>
      <c r="K397" s="3" t="n">
        <v>56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42</v>
      </c>
    </row>
    <row r="398">
      <c r="A398" s="3" t="n">
        <v>396</v>
      </c>
      <c r="B398" s="4" t="n">
        <v>0.007179513573646545</v>
      </c>
      <c r="C398" s="4" t="n">
        <v>1.206242442131042</v>
      </c>
      <c r="D398" s="4" t="n">
        <v>2.650753259658813</v>
      </c>
      <c r="E398" s="3" t="n">
        <v>1</v>
      </c>
      <c r="F398" s="4" t="n">
        <v>0.725</v>
      </c>
      <c r="G398" s="4" t="n">
        <v>0.6078431372549019</v>
      </c>
      <c r="H398" s="4" t="n">
        <v>1e-05</v>
      </c>
      <c r="I398" s="4" t="n">
        <v>0.7375</v>
      </c>
      <c r="J398" s="4" t="n">
        <v>0.6274509803921569</v>
      </c>
      <c r="K398" s="3" t="n">
        <v>56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42</v>
      </c>
    </row>
    <row r="399">
      <c r="A399" s="3" t="n">
        <v>397</v>
      </c>
      <c r="B399" s="4" t="n">
        <v>0.01934518292546272</v>
      </c>
      <c r="C399" s="4" t="n">
        <v>1.206214547157288</v>
      </c>
      <c r="D399" s="4" t="n">
        <v>2.650686264038086</v>
      </c>
      <c r="E399" s="3" t="n">
        <v>1</v>
      </c>
      <c r="F399" s="4" t="n">
        <v>0.725</v>
      </c>
      <c r="G399" s="4" t="n">
        <v>0.6078431372549019</v>
      </c>
      <c r="H399" s="4" t="n">
        <v>1e-05</v>
      </c>
      <c r="I399" s="4" t="n">
        <v>0.7375</v>
      </c>
      <c r="J399" s="4" t="n">
        <v>0.6274509803921569</v>
      </c>
      <c r="K399" s="3" t="n">
        <v>56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42</v>
      </c>
    </row>
    <row r="400">
      <c r="A400" s="3" t="n">
        <v>398</v>
      </c>
      <c r="B400" s="4" t="n">
        <v>0.003702771151438355</v>
      </c>
      <c r="C400" s="4" t="n">
        <v>1.206183195114136</v>
      </c>
      <c r="D400" s="4" t="n">
        <v>2.650637865066528</v>
      </c>
      <c r="E400" s="3" t="n">
        <v>1</v>
      </c>
      <c r="F400" s="4" t="n">
        <v>0.725</v>
      </c>
      <c r="G400" s="4" t="n">
        <v>0.6078431372549019</v>
      </c>
      <c r="H400" s="4" t="n">
        <v>1e-05</v>
      </c>
      <c r="I400" s="4" t="n">
        <v>0.7375</v>
      </c>
      <c r="J400" s="4" t="n">
        <v>0.6274509803921569</v>
      </c>
      <c r="K400" s="3" t="n">
        <v>56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42</v>
      </c>
    </row>
    <row r="401">
      <c r="A401" s="3" t="n">
        <v>399</v>
      </c>
      <c r="B401" s="4" t="n">
        <v>0.004057378973811865</v>
      </c>
      <c r="C401" s="4" t="n">
        <v>1.20616614818573</v>
      </c>
      <c r="D401" s="4" t="n">
        <v>2.650592088699341</v>
      </c>
      <c r="E401" s="3" t="n">
        <v>1</v>
      </c>
      <c r="F401" s="4" t="n">
        <v>0.725</v>
      </c>
      <c r="G401" s="4" t="n">
        <v>0.6078431372549019</v>
      </c>
      <c r="H401" s="4" t="n">
        <v>1e-05</v>
      </c>
      <c r="I401" s="4" t="n">
        <v>0.7375</v>
      </c>
      <c r="J401" s="4" t="n">
        <v>0.6274509803921569</v>
      </c>
      <c r="K401" s="3" t="n">
        <v>56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42</v>
      </c>
    </row>
    <row r="402">
      <c r="A402" s="3" t="n">
        <v>400</v>
      </c>
      <c r="B402" s="4" t="n">
        <v>0.009362878277897835</v>
      </c>
      <c r="C402" s="4" t="n">
        <v>1.20613706111908</v>
      </c>
      <c r="D402" s="4" t="n">
        <v>2.650524139404297</v>
      </c>
      <c r="E402" s="3" t="n">
        <v>1</v>
      </c>
      <c r="F402" s="4" t="n">
        <v>0.725</v>
      </c>
      <c r="G402" s="4" t="n">
        <v>0.6078431372549019</v>
      </c>
      <c r="H402" s="4" t="n">
        <v>1e-05</v>
      </c>
      <c r="I402" s="4" t="n">
        <v>0.7375</v>
      </c>
      <c r="J402" s="4" t="n">
        <v>0.6274509803921569</v>
      </c>
      <c r="K402" s="3" t="n">
        <v>56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42</v>
      </c>
    </row>
    <row r="403">
      <c r="A403" s="3" t="n">
        <v>401</v>
      </c>
      <c r="B403" s="4" t="n">
        <v>0.00440771272405982</v>
      </c>
      <c r="C403" s="4" t="n">
        <v>1.206105828285217</v>
      </c>
      <c r="D403" s="4" t="n">
        <v>2.650456428527832</v>
      </c>
      <c r="E403" s="3" t="n">
        <v>1</v>
      </c>
      <c r="F403" s="4" t="n">
        <v>0.725</v>
      </c>
      <c r="G403" s="4" t="n">
        <v>0.6078431372549019</v>
      </c>
      <c r="H403" s="4" t="n">
        <v>1e-05</v>
      </c>
      <c r="I403" s="4" t="n">
        <v>0.7375</v>
      </c>
      <c r="J403" s="4" t="n">
        <v>0.6274509803921569</v>
      </c>
      <c r="K403" s="3" t="n">
        <v>56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42</v>
      </c>
    </row>
    <row r="404">
      <c r="A404" s="3" t="n">
        <v>402</v>
      </c>
      <c r="B404" s="4" t="n">
        <v>0.004719562362879515</v>
      </c>
      <c r="C404" s="4" t="n">
        <v>1.206074118614197</v>
      </c>
      <c r="D404" s="4" t="n">
        <v>2.650408506393433</v>
      </c>
      <c r="E404" s="3" t="n">
        <v>1</v>
      </c>
      <c r="F404" s="4" t="n">
        <v>0.725</v>
      </c>
      <c r="G404" s="4" t="n">
        <v>0.6078431372549019</v>
      </c>
      <c r="H404" s="4" t="n">
        <v>1e-05</v>
      </c>
      <c r="I404" s="4" t="n">
        <v>0.7375</v>
      </c>
      <c r="J404" s="4" t="n">
        <v>0.6274509803921569</v>
      </c>
      <c r="K404" s="3" t="n">
        <v>56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42</v>
      </c>
    </row>
    <row r="405">
      <c r="A405" s="3" t="n">
        <v>403</v>
      </c>
      <c r="B405" s="4" t="n">
        <v>0.009744900278747082</v>
      </c>
      <c r="C405" s="4" t="n">
        <v>1.206037759780884</v>
      </c>
      <c r="D405" s="4" t="n">
        <v>2.650357723236084</v>
      </c>
      <c r="E405" s="3" t="n">
        <v>1</v>
      </c>
      <c r="F405" s="4" t="n">
        <v>0.725</v>
      </c>
      <c r="G405" s="4" t="n">
        <v>0.6078431372549019</v>
      </c>
      <c r="H405" s="4" t="n">
        <v>1e-05</v>
      </c>
      <c r="I405" s="4" t="n">
        <v>0.7375</v>
      </c>
      <c r="J405" s="4" t="n">
        <v>0.6274509803921569</v>
      </c>
      <c r="K405" s="3" t="n">
        <v>56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42</v>
      </c>
    </row>
    <row r="406">
      <c r="A406" s="3" t="n">
        <v>404</v>
      </c>
      <c r="B406" s="4" t="n">
        <v>0.003553068032488227</v>
      </c>
      <c r="C406" s="4" t="n">
        <v>1.206011891365051</v>
      </c>
      <c r="D406" s="4" t="n">
        <v>2.650312185287476</v>
      </c>
      <c r="E406" s="3" t="n">
        <v>1</v>
      </c>
      <c r="F406" s="4" t="n">
        <v>0.725</v>
      </c>
      <c r="G406" s="4" t="n">
        <v>0.6078431372549019</v>
      </c>
      <c r="H406" s="4" t="n">
        <v>1e-05</v>
      </c>
      <c r="I406" s="4" t="n">
        <v>0.7375</v>
      </c>
      <c r="J406" s="4" t="n">
        <v>0.6274509803921569</v>
      </c>
      <c r="K406" s="3" t="n">
        <v>56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42</v>
      </c>
    </row>
    <row r="407">
      <c r="A407" s="3" t="n">
        <v>405</v>
      </c>
      <c r="B407" s="4" t="n">
        <v>0.007105672731995583</v>
      </c>
      <c r="C407" s="4" t="n">
        <v>1.205980896949768</v>
      </c>
      <c r="D407" s="4" t="n">
        <v>2.65028715133667</v>
      </c>
      <c r="E407" s="3" t="n">
        <v>1</v>
      </c>
      <c r="F407" s="4" t="n">
        <v>0.725</v>
      </c>
      <c r="G407" s="4" t="n">
        <v>0.6078431372549019</v>
      </c>
      <c r="H407" s="4" t="n">
        <v>1e-05</v>
      </c>
      <c r="I407" s="4" t="n">
        <v>0.7375</v>
      </c>
      <c r="J407" s="4" t="n">
        <v>0.6274509803921569</v>
      </c>
      <c r="K407" s="3" t="n">
        <v>56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42</v>
      </c>
    </row>
    <row r="408">
      <c r="A408" s="3" t="n">
        <v>406</v>
      </c>
      <c r="B408" s="4" t="n">
        <v>0.008018473163247108</v>
      </c>
      <c r="C408" s="4" t="n">
        <v>1.205949664115906</v>
      </c>
      <c r="D408" s="4" t="n">
        <v>2.650225162506104</v>
      </c>
      <c r="E408" s="3" t="n">
        <v>1</v>
      </c>
      <c r="F408" s="4" t="n">
        <v>0.725</v>
      </c>
      <c r="G408" s="4" t="n">
        <v>0.6078431372549019</v>
      </c>
      <c r="H408" s="4" t="n">
        <v>1e-05</v>
      </c>
      <c r="I408" s="4" t="n">
        <v>0.7375</v>
      </c>
      <c r="J408" s="4" t="n">
        <v>0.6274509803921569</v>
      </c>
      <c r="K408" s="3" t="n">
        <v>56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42</v>
      </c>
    </row>
    <row r="409">
      <c r="A409" s="3" t="n">
        <v>407</v>
      </c>
      <c r="B409" s="4" t="n">
        <v>0.01356659363955259</v>
      </c>
      <c r="C409" s="4" t="n">
        <v>1.205921769142151</v>
      </c>
      <c r="D409" s="4" t="n">
        <v>2.650155544281006</v>
      </c>
      <c r="E409" s="3" t="n">
        <v>1</v>
      </c>
      <c r="F409" s="4" t="n">
        <v>0.725</v>
      </c>
      <c r="G409" s="4" t="n">
        <v>0.6078431372549019</v>
      </c>
      <c r="H409" s="4" t="n">
        <v>1e-05</v>
      </c>
      <c r="I409" s="4" t="n">
        <v>0.7375</v>
      </c>
      <c r="J409" s="4" t="n">
        <v>0.6274509803921569</v>
      </c>
      <c r="K409" s="3" t="n">
        <v>56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42</v>
      </c>
    </row>
    <row r="410">
      <c r="A410" s="3" t="n">
        <v>408</v>
      </c>
      <c r="B410" s="4" t="n">
        <v>0.00681400578469038</v>
      </c>
      <c r="C410" s="4" t="n">
        <v>1.205903291702271</v>
      </c>
      <c r="D410" s="4" t="n">
        <v>2.65012264251709</v>
      </c>
      <c r="E410" s="3" t="n">
        <v>1</v>
      </c>
      <c r="F410" s="4" t="n">
        <v>0.725</v>
      </c>
      <c r="G410" s="4" t="n">
        <v>0.6078431372549019</v>
      </c>
      <c r="H410" s="4" t="n">
        <v>1e-05</v>
      </c>
      <c r="I410" s="4" t="n">
        <v>0.7375</v>
      </c>
      <c r="J410" s="4" t="n">
        <v>0.6274509803921569</v>
      </c>
      <c r="K410" s="3" t="n">
        <v>56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42</v>
      </c>
    </row>
    <row r="411">
      <c r="A411" s="3" t="n">
        <v>409</v>
      </c>
      <c r="B411" s="4" t="n">
        <v>0.00616374472156167</v>
      </c>
      <c r="C411" s="4" t="n">
        <v>1.205884337425232</v>
      </c>
      <c r="D411" s="4" t="n">
        <v>2.650096893310547</v>
      </c>
      <c r="E411" s="3" t="n">
        <v>1</v>
      </c>
      <c r="F411" s="4" t="n">
        <v>0.725</v>
      </c>
      <c r="G411" s="4" t="n">
        <v>0.6078431372549019</v>
      </c>
      <c r="H411" s="4" t="n">
        <v>1e-05</v>
      </c>
      <c r="I411" s="4" t="n">
        <v>0.7375</v>
      </c>
      <c r="J411" s="4" t="n">
        <v>0.6274509803921569</v>
      </c>
      <c r="K411" s="3" t="n">
        <v>56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42</v>
      </c>
    </row>
    <row r="412">
      <c r="A412" s="3" t="n">
        <v>410</v>
      </c>
      <c r="B412" s="4" t="n">
        <v>0.003153486410155892</v>
      </c>
      <c r="C412" s="4" t="n">
        <v>1.205878853797913</v>
      </c>
      <c r="D412" s="4" t="n">
        <v>2.650074005126953</v>
      </c>
      <c r="E412" s="3" t="n">
        <v>1</v>
      </c>
      <c r="F412" s="4" t="n">
        <v>0.725</v>
      </c>
      <c r="G412" s="4" t="n">
        <v>0.6078431372549019</v>
      </c>
      <c r="H412" s="4" t="n">
        <v>1e-05</v>
      </c>
      <c r="I412" s="4" t="n">
        <v>0.7375</v>
      </c>
      <c r="J412" s="4" t="n">
        <v>0.6274509803921569</v>
      </c>
      <c r="K412" s="3" t="n">
        <v>56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42</v>
      </c>
    </row>
    <row r="413">
      <c r="A413" s="3" t="n">
        <v>411</v>
      </c>
      <c r="B413" s="4" t="n">
        <v>0.006597452331334352</v>
      </c>
      <c r="C413" s="4" t="n">
        <v>1.205862641334534</v>
      </c>
      <c r="D413" s="4" t="n">
        <v>2.65001654624939</v>
      </c>
      <c r="E413" s="3" t="n">
        <v>1</v>
      </c>
      <c r="F413" s="4" t="n">
        <v>0.725</v>
      </c>
      <c r="G413" s="4" t="n">
        <v>0.6078431372549019</v>
      </c>
      <c r="H413" s="4" t="n">
        <v>1e-05</v>
      </c>
      <c r="I413" s="4" t="n">
        <v>0.7375</v>
      </c>
      <c r="J413" s="4" t="n">
        <v>0.6274509803921569</v>
      </c>
      <c r="K413" s="3" t="n">
        <v>56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42</v>
      </c>
    </row>
    <row r="414">
      <c r="A414" s="3" t="n">
        <v>412</v>
      </c>
      <c r="B414" s="4" t="n">
        <v>0.01667848788201809</v>
      </c>
      <c r="C414" s="4" t="n">
        <v>1.205979347229004</v>
      </c>
      <c r="D414" s="4" t="n">
        <v>2.649943113327026</v>
      </c>
      <c r="E414" s="3" t="n">
        <v>1</v>
      </c>
      <c r="F414" s="4" t="n">
        <v>0.725</v>
      </c>
      <c r="G414" s="4" t="n">
        <v>0.6078431372549019</v>
      </c>
      <c r="H414" s="4" t="n">
        <v>1e-05</v>
      </c>
      <c r="I414" s="4" t="n">
        <v>0.7375</v>
      </c>
      <c r="J414" s="4" t="n">
        <v>0.6274509803921569</v>
      </c>
      <c r="K414" s="3" t="n">
        <v>56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42</v>
      </c>
    </row>
    <row r="415">
      <c r="A415" s="3" t="n">
        <v>413</v>
      </c>
      <c r="B415" s="4" t="n">
        <v>0.00513931130990386</v>
      </c>
      <c r="C415" s="4" t="n">
        <v>1.206084847450256</v>
      </c>
      <c r="D415" s="4" t="n">
        <v>2.649868249893188</v>
      </c>
      <c r="E415" s="3" t="n">
        <v>1</v>
      </c>
      <c r="F415" s="4" t="n">
        <v>0.725</v>
      </c>
      <c r="G415" s="4" t="n">
        <v>0.6078431372549019</v>
      </c>
      <c r="H415" s="4" t="n">
        <v>1e-05</v>
      </c>
      <c r="I415" s="4" t="n">
        <v>0.7375</v>
      </c>
      <c r="J415" s="4" t="n">
        <v>0.6274509803921569</v>
      </c>
      <c r="K415" s="3" t="n">
        <v>56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42</v>
      </c>
    </row>
    <row r="416">
      <c r="A416" s="3" t="n">
        <v>414</v>
      </c>
      <c r="B416" s="4" t="n">
        <v>0.004981557372957468</v>
      </c>
      <c r="C416" s="4" t="n">
        <v>1.206158518791199</v>
      </c>
      <c r="D416" s="4" t="n">
        <v>2.649771213531494</v>
      </c>
      <c r="E416" s="3" t="n">
        <v>1</v>
      </c>
      <c r="F416" s="4" t="n">
        <v>0.725</v>
      </c>
      <c r="G416" s="4" t="n">
        <v>0.6078431372549019</v>
      </c>
      <c r="H416" s="4" t="n">
        <v>1e-05</v>
      </c>
      <c r="I416" s="4" t="n">
        <v>0.7375</v>
      </c>
      <c r="J416" s="4" t="n">
        <v>0.6274509803921569</v>
      </c>
      <c r="K416" s="3" t="n">
        <v>56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42</v>
      </c>
    </row>
    <row r="417">
      <c r="A417" s="3" t="n">
        <v>415</v>
      </c>
      <c r="B417" s="4" t="n">
        <v>0.009856143034994602</v>
      </c>
      <c r="C417" s="4" t="n">
        <v>1.206218004226685</v>
      </c>
      <c r="D417" s="4" t="n">
        <v>2.649702548980713</v>
      </c>
      <c r="E417" s="3" t="n">
        <v>1</v>
      </c>
      <c r="F417" s="4" t="n">
        <v>0.725</v>
      </c>
      <c r="G417" s="4" t="n">
        <v>0.6078431372549019</v>
      </c>
      <c r="H417" s="4" t="n">
        <v>1e-05</v>
      </c>
      <c r="I417" s="4" t="n">
        <v>0.7375</v>
      </c>
      <c r="J417" s="4" t="n">
        <v>0.6274509803921569</v>
      </c>
      <c r="K417" s="3" t="n">
        <v>56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42</v>
      </c>
    </row>
    <row r="418">
      <c r="A418" s="3" t="n">
        <v>416</v>
      </c>
      <c r="B418" s="4" t="n">
        <v>0.006922321859747171</v>
      </c>
      <c r="C418" s="4" t="n">
        <v>1.206253528594971</v>
      </c>
      <c r="D418" s="4" t="n">
        <v>2.649569034576416</v>
      </c>
      <c r="E418" s="3" t="n">
        <v>1</v>
      </c>
      <c r="F418" s="4" t="n">
        <v>0.725</v>
      </c>
      <c r="G418" s="4" t="n">
        <v>0.6078431372549019</v>
      </c>
      <c r="H418" s="4" t="n">
        <v>1e-05</v>
      </c>
      <c r="I418" s="4" t="n">
        <v>0.7375</v>
      </c>
      <c r="J418" s="4" t="n">
        <v>0.6274509803921569</v>
      </c>
      <c r="K418" s="3" t="n">
        <v>56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42</v>
      </c>
    </row>
    <row r="419">
      <c r="A419" s="3" t="n">
        <v>417</v>
      </c>
      <c r="B419" s="4" t="n">
        <v>0.01016073208302259</v>
      </c>
      <c r="C419" s="4" t="n">
        <v>1.206296682357788</v>
      </c>
      <c r="D419" s="4" t="n">
        <v>2.649427890777588</v>
      </c>
      <c r="E419" s="3" t="n">
        <v>1</v>
      </c>
      <c r="F419" s="4" t="n">
        <v>0.725</v>
      </c>
      <c r="G419" s="4" t="n">
        <v>0.6078431372549019</v>
      </c>
      <c r="H419" s="4" t="n">
        <v>1e-05</v>
      </c>
      <c r="I419" s="4" t="n">
        <v>0.7375</v>
      </c>
      <c r="J419" s="4" t="n">
        <v>0.6274509803921569</v>
      </c>
      <c r="K419" s="3" t="n">
        <v>56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42</v>
      </c>
    </row>
    <row r="420">
      <c r="A420" s="3" t="n">
        <v>418</v>
      </c>
      <c r="B420" s="4" t="n">
        <v>0.007905813865363598</v>
      </c>
      <c r="C420" s="4" t="n">
        <v>1.206349968910217</v>
      </c>
      <c r="D420" s="4" t="n">
        <v>2.649288892745972</v>
      </c>
      <c r="E420" s="3" t="n">
        <v>1</v>
      </c>
      <c r="F420" s="4" t="n">
        <v>0.725</v>
      </c>
      <c r="G420" s="4" t="n">
        <v>0.6078431372549019</v>
      </c>
      <c r="H420" s="4" t="n">
        <v>1e-05</v>
      </c>
      <c r="I420" s="4" t="n">
        <v>0.7375</v>
      </c>
      <c r="J420" s="4" t="n">
        <v>0.6274509803921569</v>
      </c>
      <c r="K420" s="3" t="n">
        <v>56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42</v>
      </c>
    </row>
    <row r="421">
      <c r="A421" s="3" t="n">
        <v>419</v>
      </c>
      <c r="B421" s="4" t="n">
        <v>0.01079735811799765</v>
      </c>
      <c r="C421" s="4" t="n">
        <v>1.206393957138062</v>
      </c>
      <c r="D421" s="4" t="n">
        <v>2.649102926254272</v>
      </c>
      <c r="E421" s="3" t="n">
        <v>1</v>
      </c>
      <c r="F421" s="4" t="n">
        <v>0.725</v>
      </c>
      <c r="G421" s="4" t="n">
        <v>0.6078431372549019</v>
      </c>
      <c r="H421" s="4" t="n">
        <v>1e-05</v>
      </c>
      <c r="I421" s="4" t="n">
        <v>0.7375</v>
      </c>
      <c r="J421" s="4" t="n">
        <v>0.6274509803921569</v>
      </c>
      <c r="K421" s="3" t="n">
        <v>56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42</v>
      </c>
    </row>
    <row r="422">
      <c r="A422" s="3" t="n">
        <v>420</v>
      </c>
      <c r="B422" s="4" t="n">
        <v>0.01345792785286903</v>
      </c>
      <c r="C422" s="4" t="n">
        <v>1.206512093544006</v>
      </c>
      <c r="D422" s="4" t="n">
        <v>2.648921251296997</v>
      </c>
      <c r="E422" s="3" t="n">
        <v>1</v>
      </c>
      <c r="F422" s="4" t="n">
        <v>0.725</v>
      </c>
      <c r="G422" s="4" t="n">
        <v>0.6078431372549019</v>
      </c>
      <c r="H422" s="4" t="n">
        <v>1e-05</v>
      </c>
      <c r="I422" s="4" t="n">
        <v>0.7375</v>
      </c>
      <c r="J422" s="4" t="n">
        <v>0.6274509803921569</v>
      </c>
      <c r="K422" s="3" t="n">
        <v>56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42</v>
      </c>
    </row>
    <row r="423">
      <c r="A423" s="3" t="n">
        <v>421</v>
      </c>
      <c r="B423" s="4" t="n">
        <v>0.008814025670289993</v>
      </c>
      <c r="C423" s="4" t="n">
        <v>1.206614255905151</v>
      </c>
      <c r="D423" s="4" t="n">
        <v>2.64875054359436</v>
      </c>
      <c r="E423" s="3" t="n">
        <v>1</v>
      </c>
      <c r="F423" s="4" t="n">
        <v>0.725</v>
      </c>
      <c r="G423" s="4" t="n">
        <v>0.6078431372549019</v>
      </c>
      <c r="H423" s="4" t="n">
        <v>1e-05</v>
      </c>
      <c r="I423" s="4" t="n">
        <v>0.7375</v>
      </c>
      <c r="J423" s="4" t="n">
        <v>0.6274509803921569</v>
      </c>
      <c r="K423" s="3" t="n">
        <v>56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42</v>
      </c>
    </row>
    <row r="424">
      <c r="A424" s="3" t="n">
        <v>422</v>
      </c>
      <c r="B424" s="4" t="n">
        <v>0.01519345957785845</v>
      </c>
      <c r="C424" s="4" t="n">
        <v>1.206595301628113</v>
      </c>
      <c r="D424" s="4" t="n">
        <v>2.648576974868774</v>
      </c>
      <c r="E424" s="3" t="n">
        <v>1</v>
      </c>
      <c r="F424" s="4" t="n">
        <v>0.725</v>
      </c>
      <c r="G424" s="4" t="n">
        <v>0.6078431372549019</v>
      </c>
      <c r="H424" s="4" t="n">
        <v>1e-05</v>
      </c>
      <c r="I424" s="4" t="n">
        <v>0.7375</v>
      </c>
      <c r="J424" s="4" t="n">
        <v>0.6274509803921569</v>
      </c>
      <c r="K424" s="3" t="n">
        <v>56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42</v>
      </c>
    </row>
    <row r="425">
      <c r="A425" s="3" t="n">
        <v>423</v>
      </c>
      <c r="B425" s="4" t="n">
        <v>0.011727225035429</v>
      </c>
      <c r="C425" s="4" t="n">
        <v>1.206546545028687</v>
      </c>
      <c r="D425" s="4" t="n">
        <v>2.648372173309326</v>
      </c>
      <c r="E425" s="3" t="n">
        <v>1</v>
      </c>
      <c r="F425" s="4" t="n">
        <v>0.725</v>
      </c>
      <c r="G425" s="4" t="n">
        <v>0.6078431372549019</v>
      </c>
      <c r="H425" s="4" t="n">
        <v>1e-05</v>
      </c>
      <c r="I425" s="4" t="n">
        <v>0.7375</v>
      </c>
      <c r="J425" s="4" t="n">
        <v>0.6274509803921569</v>
      </c>
      <c r="K425" s="3" t="n">
        <v>56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42</v>
      </c>
    </row>
    <row r="426">
      <c r="A426" s="3" t="n">
        <v>424</v>
      </c>
      <c r="B426" s="4" t="n">
        <v>0.009707646444439888</v>
      </c>
      <c r="C426" s="4" t="n">
        <v>1.206500887870789</v>
      </c>
      <c r="D426" s="4" t="n">
        <v>2.648197889328003</v>
      </c>
      <c r="E426" s="3" t="n">
        <v>1</v>
      </c>
      <c r="F426" s="4" t="n">
        <v>0.725</v>
      </c>
      <c r="G426" s="4" t="n">
        <v>0.6078431372549019</v>
      </c>
      <c r="H426" s="4" t="n">
        <v>1e-05</v>
      </c>
      <c r="I426" s="4" t="n">
        <v>0.7375</v>
      </c>
      <c r="J426" s="4" t="n">
        <v>0.6274509803921569</v>
      </c>
      <c r="K426" s="3" t="n">
        <v>56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42</v>
      </c>
    </row>
    <row r="427">
      <c r="A427" s="3" t="n">
        <v>425</v>
      </c>
      <c r="B427" s="4" t="n">
        <v>0.003755830693989992</v>
      </c>
      <c r="C427" s="4" t="n">
        <v>1.206467866897583</v>
      </c>
      <c r="D427" s="4" t="n">
        <v>2.648023128509521</v>
      </c>
      <c r="E427" s="3" t="n">
        <v>1</v>
      </c>
      <c r="F427" s="4" t="n">
        <v>0.725</v>
      </c>
      <c r="G427" s="4" t="n">
        <v>0.6078431372549019</v>
      </c>
      <c r="H427" s="4" t="n">
        <v>1e-05</v>
      </c>
      <c r="I427" s="4" t="n">
        <v>0.7375</v>
      </c>
      <c r="J427" s="4" t="n">
        <v>0.6274509803921569</v>
      </c>
      <c r="K427" s="3" t="n">
        <v>56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42</v>
      </c>
    </row>
    <row r="428">
      <c r="A428" s="3" t="n">
        <v>426</v>
      </c>
      <c r="B428" s="4" t="n">
        <v>0.00520214531570673</v>
      </c>
      <c r="C428" s="4" t="n">
        <v>1.206443786621094</v>
      </c>
      <c r="D428" s="4" t="n">
        <v>2.64785099029541</v>
      </c>
      <c r="E428" s="3" t="n">
        <v>1</v>
      </c>
      <c r="F428" s="4" t="n">
        <v>0.725</v>
      </c>
      <c r="G428" s="4" t="n">
        <v>0.6078431372549019</v>
      </c>
      <c r="H428" s="4" t="n">
        <v>1e-05</v>
      </c>
      <c r="I428" s="4" t="n">
        <v>0.7375</v>
      </c>
      <c r="J428" s="4" t="n">
        <v>0.6274509803921569</v>
      </c>
      <c r="K428" s="3" t="n">
        <v>56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42</v>
      </c>
    </row>
    <row r="429">
      <c r="A429" s="3" t="n">
        <v>427</v>
      </c>
      <c r="B429" s="4" t="n">
        <v>0.003747137961909175</v>
      </c>
      <c r="C429" s="4" t="n">
        <v>1.206425428390503</v>
      </c>
      <c r="D429" s="4" t="n">
        <v>2.64768385887146</v>
      </c>
      <c r="E429" s="3" t="n">
        <v>1</v>
      </c>
      <c r="F429" s="4" t="n">
        <v>0.725</v>
      </c>
      <c r="G429" s="4" t="n">
        <v>0.6078431372549019</v>
      </c>
      <c r="H429" s="4" t="n">
        <v>1e-05</v>
      </c>
      <c r="I429" s="4" t="n">
        <v>0.7375</v>
      </c>
      <c r="J429" s="4" t="n">
        <v>0.6274509803921569</v>
      </c>
      <c r="K429" s="3" t="n">
        <v>56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42</v>
      </c>
    </row>
    <row r="430">
      <c r="A430" s="3" t="n">
        <v>428</v>
      </c>
      <c r="B430" s="4" t="n">
        <v>0.005053156521171331</v>
      </c>
      <c r="C430" s="4" t="n">
        <v>1.206415772438049</v>
      </c>
      <c r="D430" s="4" t="n">
        <v>2.647527456283569</v>
      </c>
      <c r="E430" s="3" t="n">
        <v>1</v>
      </c>
      <c r="F430" s="4" t="n">
        <v>0.725</v>
      </c>
      <c r="G430" s="4" t="n">
        <v>0.6078431372549019</v>
      </c>
      <c r="H430" s="4" t="n">
        <v>1e-05</v>
      </c>
      <c r="I430" s="4" t="n">
        <v>0.7375</v>
      </c>
      <c r="J430" s="4" t="n">
        <v>0.6274509803921569</v>
      </c>
      <c r="K430" s="3" t="n">
        <v>56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42</v>
      </c>
    </row>
    <row r="431">
      <c r="A431" s="3" t="n">
        <v>429</v>
      </c>
      <c r="B431" s="4" t="n">
        <v>0.009515570476651192</v>
      </c>
      <c r="C431" s="4" t="n">
        <v>1.206391930580139</v>
      </c>
      <c r="D431" s="4" t="n">
        <v>2.647373199462891</v>
      </c>
      <c r="E431" s="3" t="n">
        <v>1</v>
      </c>
      <c r="F431" s="4" t="n">
        <v>0.725</v>
      </c>
      <c r="G431" s="4" t="n">
        <v>0.6078431372549019</v>
      </c>
      <c r="H431" s="4" t="n">
        <v>1e-05</v>
      </c>
      <c r="I431" s="4" t="n">
        <v>0.7375</v>
      </c>
      <c r="J431" s="4" t="n">
        <v>0.6274509803921569</v>
      </c>
      <c r="K431" s="3" t="n">
        <v>56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42</v>
      </c>
    </row>
    <row r="432">
      <c r="A432" s="3" t="n">
        <v>430</v>
      </c>
      <c r="B432" s="4" t="n">
        <v>0.003995027858763933</v>
      </c>
      <c r="C432" s="4" t="n">
        <v>1.206376075744629</v>
      </c>
      <c r="D432" s="4" t="n">
        <v>2.647233963012695</v>
      </c>
      <c r="E432" s="3" t="n">
        <v>1</v>
      </c>
      <c r="F432" s="4" t="n">
        <v>0.725</v>
      </c>
      <c r="G432" s="4" t="n">
        <v>0.6078431372549019</v>
      </c>
      <c r="H432" s="4" t="n">
        <v>1e-05</v>
      </c>
      <c r="I432" s="4" t="n">
        <v>0.7375</v>
      </c>
      <c r="J432" s="4" t="n">
        <v>0.6274509803921569</v>
      </c>
      <c r="K432" s="3" t="n">
        <v>56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42</v>
      </c>
    </row>
    <row r="433">
      <c r="A433" s="3" t="n">
        <v>431</v>
      </c>
      <c r="B433" s="4" t="n">
        <v>0.004581041168421507</v>
      </c>
      <c r="C433" s="4" t="n">
        <v>1.206341028213501</v>
      </c>
      <c r="D433" s="4" t="n">
        <v>2.647100210189819</v>
      </c>
      <c r="E433" s="3" t="n">
        <v>1</v>
      </c>
      <c r="F433" s="4" t="n">
        <v>0.725</v>
      </c>
      <c r="G433" s="4" t="n">
        <v>0.6078431372549019</v>
      </c>
      <c r="H433" s="4" t="n">
        <v>1e-05</v>
      </c>
      <c r="I433" s="4" t="n">
        <v>0.7375</v>
      </c>
      <c r="J433" s="4" t="n">
        <v>0.6274509803921569</v>
      </c>
      <c r="K433" s="3" t="n">
        <v>56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42</v>
      </c>
    </row>
    <row r="434">
      <c r="A434" s="3" t="n">
        <v>432</v>
      </c>
      <c r="B434" s="4" t="n">
        <v>0.005479777697473764</v>
      </c>
      <c r="C434" s="4" t="n">
        <v>1.206305861473083</v>
      </c>
      <c r="D434" s="4" t="n">
        <v>2.64697265625</v>
      </c>
      <c r="E434" s="3" t="n">
        <v>1</v>
      </c>
      <c r="F434" s="4" t="n">
        <v>0.725</v>
      </c>
      <c r="G434" s="4" t="n">
        <v>0.6078431372549019</v>
      </c>
      <c r="H434" s="4" t="n">
        <v>1e-05</v>
      </c>
      <c r="I434" s="4" t="n">
        <v>0.7375</v>
      </c>
      <c r="J434" s="4" t="n">
        <v>0.6274509803921569</v>
      </c>
      <c r="K434" s="3" t="n">
        <v>56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42</v>
      </c>
    </row>
    <row r="435">
      <c r="A435" s="3" t="n">
        <v>433</v>
      </c>
      <c r="B435" s="4" t="n">
        <v>0.008282492868602276</v>
      </c>
      <c r="C435" s="4" t="n">
        <v>1.206277251243591</v>
      </c>
      <c r="D435" s="4" t="n">
        <v>2.646851301193237</v>
      </c>
      <c r="E435" s="3" t="n">
        <v>1</v>
      </c>
      <c r="F435" s="4" t="n">
        <v>0.725</v>
      </c>
      <c r="G435" s="4" t="n">
        <v>0.6078431372549019</v>
      </c>
      <c r="H435" s="4" t="n">
        <v>1e-05</v>
      </c>
      <c r="I435" s="4" t="n">
        <v>0.7375</v>
      </c>
      <c r="J435" s="4" t="n">
        <v>0.6274509803921569</v>
      </c>
      <c r="K435" s="3" t="n">
        <v>56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42</v>
      </c>
    </row>
    <row r="436">
      <c r="A436" s="3" t="n">
        <v>434</v>
      </c>
      <c r="B436" s="4" t="n">
        <v>0.005204909946769476</v>
      </c>
      <c r="C436" s="4" t="n">
        <v>1.206252336502075</v>
      </c>
      <c r="D436" s="4" t="n">
        <v>2.646735429763794</v>
      </c>
      <c r="E436" s="3" t="n">
        <v>1</v>
      </c>
      <c r="F436" s="4" t="n">
        <v>0.725</v>
      </c>
      <c r="G436" s="4" t="n">
        <v>0.6078431372549019</v>
      </c>
      <c r="H436" s="4" t="n">
        <v>1e-05</v>
      </c>
      <c r="I436" s="4" t="n">
        <v>0.7375</v>
      </c>
      <c r="J436" s="4" t="n">
        <v>0.6274509803921569</v>
      </c>
      <c r="K436" s="3" t="n">
        <v>56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42</v>
      </c>
    </row>
    <row r="437">
      <c r="A437" s="3" t="n">
        <v>435</v>
      </c>
      <c r="B437" s="4" t="n">
        <v>0.005248941946774721</v>
      </c>
      <c r="C437" s="4" t="n">
        <v>1.206224203109741</v>
      </c>
      <c r="D437" s="4" t="n">
        <v>2.646629810333252</v>
      </c>
      <c r="E437" s="3" t="n">
        <v>1</v>
      </c>
      <c r="F437" s="4" t="n">
        <v>0.725</v>
      </c>
      <c r="G437" s="4" t="n">
        <v>0.6078431372549019</v>
      </c>
      <c r="H437" s="4" t="n">
        <v>1e-05</v>
      </c>
      <c r="I437" s="4" t="n">
        <v>0.7375</v>
      </c>
      <c r="J437" s="4" t="n">
        <v>0.6274509803921569</v>
      </c>
      <c r="K437" s="3" t="n">
        <v>56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42</v>
      </c>
    </row>
    <row r="438">
      <c r="A438" s="3" t="n">
        <v>436</v>
      </c>
      <c r="B438" s="4" t="n">
        <v>0.005984911229461432</v>
      </c>
      <c r="C438" s="4" t="n">
        <v>1.206166982650757</v>
      </c>
      <c r="D438" s="4" t="n">
        <v>2.64652943611145</v>
      </c>
      <c r="E438" s="3" t="n">
        <v>1</v>
      </c>
      <c r="F438" s="4" t="n">
        <v>0.725</v>
      </c>
      <c r="G438" s="4" t="n">
        <v>0.6078431372549019</v>
      </c>
      <c r="H438" s="4" t="n">
        <v>1e-05</v>
      </c>
      <c r="I438" s="4" t="n">
        <v>0.7375</v>
      </c>
      <c r="J438" s="4" t="n">
        <v>0.6274509803921569</v>
      </c>
      <c r="K438" s="3" t="n">
        <v>56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42</v>
      </c>
    </row>
    <row r="439">
      <c r="A439" s="3" t="n">
        <v>437</v>
      </c>
      <c r="B439" s="4" t="n">
        <v>0.01056893169879913</v>
      </c>
      <c r="C439" s="4" t="n">
        <v>1.206091046333313</v>
      </c>
      <c r="D439" s="4" t="n">
        <v>2.646437644958496</v>
      </c>
      <c r="E439" s="3" t="n">
        <v>1</v>
      </c>
      <c r="F439" s="4" t="n">
        <v>0.725</v>
      </c>
      <c r="G439" s="4" t="n">
        <v>0.6078431372549019</v>
      </c>
      <c r="H439" s="4" t="n">
        <v>1e-05</v>
      </c>
      <c r="I439" s="4" t="n">
        <v>0.7375</v>
      </c>
      <c r="J439" s="4" t="n">
        <v>0.6274509803921569</v>
      </c>
      <c r="K439" s="3" t="n">
        <v>56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42</v>
      </c>
    </row>
    <row r="440">
      <c r="A440" s="3" t="n">
        <v>438</v>
      </c>
      <c r="B440" s="4" t="n">
        <v>0.004405502695590258</v>
      </c>
      <c r="C440" s="4" t="n">
        <v>1.206019163131714</v>
      </c>
      <c r="D440" s="4" t="n">
        <v>2.646372556686401</v>
      </c>
      <c r="E440" s="3" t="n">
        <v>1</v>
      </c>
      <c r="F440" s="4" t="n">
        <v>0.725</v>
      </c>
      <c r="G440" s="4" t="n">
        <v>0.6078431372549019</v>
      </c>
      <c r="H440" s="4" t="n">
        <v>1e-05</v>
      </c>
      <c r="I440" s="4" t="n">
        <v>0.7375</v>
      </c>
      <c r="J440" s="4" t="n">
        <v>0.6274509803921569</v>
      </c>
      <c r="K440" s="3" t="n">
        <v>56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42</v>
      </c>
    </row>
    <row r="441">
      <c r="A441" s="3" t="n">
        <v>439</v>
      </c>
      <c r="B441" s="4" t="n">
        <v>0.005231982562690973</v>
      </c>
      <c r="C441" s="4" t="n">
        <v>1.2059485912323</v>
      </c>
      <c r="D441" s="4" t="n">
        <v>2.646288394927979</v>
      </c>
      <c r="E441" s="3" t="n">
        <v>1</v>
      </c>
      <c r="F441" s="4" t="n">
        <v>0.725</v>
      </c>
      <c r="G441" s="4" t="n">
        <v>0.6078431372549019</v>
      </c>
      <c r="H441" s="4" t="n">
        <v>1e-05</v>
      </c>
      <c r="I441" s="4" t="n">
        <v>0.7375</v>
      </c>
      <c r="J441" s="4" t="n">
        <v>0.6274509803921569</v>
      </c>
      <c r="K441" s="3" t="n">
        <v>56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42</v>
      </c>
    </row>
    <row r="442">
      <c r="A442" s="3" t="n">
        <v>440</v>
      </c>
      <c r="B442" s="4" t="n">
        <v>0.005260361824184656</v>
      </c>
      <c r="C442" s="4" t="n">
        <v>1.205887794494629</v>
      </c>
      <c r="D442" s="4" t="n">
        <v>2.646221876144409</v>
      </c>
      <c r="E442" s="3" t="n">
        <v>1</v>
      </c>
      <c r="F442" s="4" t="n">
        <v>0.725</v>
      </c>
      <c r="G442" s="4" t="n">
        <v>0.6078431372549019</v>
      </c>
      <c r="H442" s="4" t="n">
        <v>1e-05</v>
      </c>
      <c r="I442" s="4" t="n">
        <v>0.7375</v>
      </c>
      <c r="J442" s="4" t="n">
        <v>0.6274509803921569</v>
      </c>
      <c r="K442" s="3" t="n">
        <v>56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42</v>
      </c>
    </row>
    <row r="443">
      <c r="A443" s="3" t="n">
        <v>441</v>
      </c>
      <c r="B443" s="4" t="n">
        <v>0.007530129980295897</v>
      </c>
      <c r="C443" s="4" t="n">
        <v>1.205768346786499</v>
      </c>
      <c r="D443" s="4" t="n">
        <v>2.646145343780518</v>
      </c>
      <c r="E443" s="3" t="n">
        <v>1</v>
      </c>
      <c r="F443" s="4" t="n">
        <v>0.725</v>
      </c>
      <c r="G443" s="4" t="n">
        <v>0.6078431372549019</v>
      </c>
      <c r="H443" s="4" t="n">
        <v>1e-05</v>
      </c>
      <c r="I443" s="4" t="n">
        <v>0.7375</v>
      </c>
      <c r="J443" s="4" t="n">
        <v>0.6274509803921569</v>
      </c>
      <c r="K443" s="3" t="n">
        <v>56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42</v>
      </c>
    </row>
    <row r="444">
      <c r="A444" s="3" t="n">
        <v>442</v>
      </c>
      <c r="B444" s="4" t="n">
        <v>0.00642314413562417</v>
      </c>
      <c r="C444" s="4" t="n">
        <v>1.205644726753235</v>
      </c>
      <c r="D444" s="4" t="n">
        <v>2.646077156066895</v>
      </c>
      <c r="E444" s="3" t="n">
        <v>1</v>
      </c>
      <c r="F444" s="4" t="n">
        <v>0.725</v>
      </c>
      <c r="G444" s="4" t="n">
        <v>0.6078431372549019</v>
      </c>
      <c r="H444" s="4" t="n">
        <v>1e-05</v>
      </c>
      <c r="I444" s="4" t="n">
        <v>0.7375</v>
      </c>
      <c r="J444" s="4" t="n">
        <v>0.6274509803921569</v>
      </c>
      <c r="K444" s="3" t="n">
        <v>56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42</v>
      </c>
    </row>
    <row r="445">
      <c r="A445" s="3" t="n">
        <v>443</v>
      </c>
      <c r="B445" s="4" t="n">
        <v>0.004367400426417589</v>
      </c>
      <c r="C445" s="4" t="n">
        <v>1.205522537231445</v>
      </c>
      <c r="D445" s="4" t="n">
        <v>2.646023511886597</v>
      </c>
      <c r="E445" s="3" t="n">
        <v>1</v>
      </c>
      <c r="F445" s="4" t="n">
        <v>0.725</v>
      </c>
      <c r="G445" s="4" t="n">
        <v>0.6078431372549019</v>
      </c>
      <c r="H445" s="4" t="n">
        <v>1e-05</v>
      </c>
      <c r="I445" s="4" t="n">
        <v>0.7375</v>
      </c>
      <c r="J445" s="4" t="n">
        <v>0.6274509803921569</v>
      </c>
      <c r="K445" s="3" t="n">
        <v>56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42</v>
      </c>
    </row>
    <row r="446">
      <c r="A446" s="3" t="n">
        <v>444</v>
      </c>
      <c r="B446" s="4" t="n">
        <v>0.002472022781148553</v>
      </c>
      <c r="C446" s="4" t="n">
        <v>1.20541250705719</v>
      </c>
      <c r="D446" s="4" t="n">
        <v>2.645970344543457</v>
      </c>
      <c r="E446" s="3" t="n">
        <v>1</v>
      </c>
      <c r="F446" s="4" t="n">
        <v>0.725</v>
      </c>
      <c r="G446" s="4" t="n">
        <v>0.6078431372549019</v>
      </c>
      <c r="H446" s="4" t="n">
        <v>1e-05</v>
      </c>
      <c r="I446" s="4" t="n">
        <v>0.7375</v>
      </c>
      <c r="J446" s="4" t="n">
        <v>0.6274509803921569</v>
      </c>
      <c r="K446" s="3" t="n">
        <v>56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42</v>
      </c>
    </row>
    <row r="447">
      <c r="A447" s="3" t="n">
        <v>445</v>
      </c>
      <c r="B447" s="4" t="n">
        <v>0.004538639448583126</v>
      </c>
      <c r="C447" s="4" t="n">
        <v>1.205323934555054</v>
      </c>
      <c r="D447" s="4" t="n">
        <v>2.645891904830933</v>
      </c>
      <c r="E447" s="3" t="n">
        <v>1</v>
      </c>
      <c r="F447" s="4" t="n">
        <v>0.725</v>
      </c>
      <c r="G447" s="4" t="n">
        <v>0.6078431372549019</v>
      </c>
      <c r="H447" s="4" t="n">
        <v>1e-05</v>
      </c>
      <c r="I447" s="4" t="n">
        <v>0.7375</v>
      </c>
      <c r="J447" s="4" t="n">
        <v>0.6274509803921569</v>
      </c>
      <c r="K447" s="3" t="n">
        <v>56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42</v>
      </c>
    </row>
    <row r="448">
      <c r="A448" s="3" t="n">
        <v>446</v>
      </c>
      <c r="B448" s="4" t="n">
        <v>0.005754570942372084</v>
      </c>
      <c r="C448" s="4" t="n">
        <v>1.205241203308105</v>
      </c>
      <c r="D448" s="4" t="n">
        <v>2.645833969116211</v>
      </c>
      <c r="E448" s="3" t="n">
        <v>1</v>
      </c>
      <c r="F448" s="4" t="n">
        <v>0.725</v>
      </c>
      <c r="G448" s="4" t="n">
        <v>0.6078431372549019</v>
      </c>
      <c r="H448" s="4" t="n">
        <v>1e-05</v>
      </c>
      <c r="I448" s="4" t="n">
        <v>0.7375</v>
      </c>
      <c r="J448" s="4" t="n">
        <v>0.6274509803921569</v>
      </c>
      <c r="K448" s="3" t="n">
        <v>56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42</v>
      </c>
    </row>
    <row r="449">
      <c r="A449" s="3" t="n">
        <v>447</v>
      </c>
      <c r="B449" s="4" t="n">
        <v>0.003815980860963464</v>
      </c>
      <c r="C449" s="4" t="n">
        <v>1.205164313316345</v>
      </c>
      <c r="D449" s="4" t="n">
        <v>2.645776510238647</v>
      </c>
      <c r="E449" s="3" t="n">
        <v>1</v>
      </c>
      <c r="F449" s="4" t="n">
        <v>0.725</v>
      </c>
      <c r="G449" s="4" t="n">
        <v>0.6078431372549019</v>
      </c>
      <c r="H449" s="4" t="n">
        <v>1e-05</v>
      </c>
      <c r="I449" s="4" t="n">
        <v>0.7375</v>
      </c>
      <c r="J449" s="4" t="n">
        <v>0.6274509803921569</v>
      </c>
      <c r="K449" s="3" t="n">
        <v>56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42</v>
      </c>
    </row>
    <row r="450">
      <c r="A450" s="3" t="n">
        <v>448</v>
      </c>
      <c r="B450" s="4" t="n">
        <v>0.006382337771356106</v>
      </c>
      <c r="C450" s="4" t="n">
        <v>1.205120086669922</v>
      </c>
      <c r="D450" s="4" t="n">
        <v>2.645771026611328</v>
      </c>
      <c r="E450" s="3" t="n">
        <v>1</v>
      </c>
      <c r="F450" s="4" t="n">
        <v>0.725</v>
      </c>
      <c r="G450" s="4" t="n">
        <v>0.6078431372549019</v>
      </c>
      <c r="H450" s="4" t="n">
        <v>1e-05</v>
      </c>
      <c r="I450" s="4" t="n">
        <v>0.7375</v>
      </c>
      <c r="J450" s="4" t="n">
        <v>0.6274509803921569</v>
      </c>
      <c r="K450" s="3" t="n">
        <v>56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42</v>
      </c>
    </row>
    <row r="451">
      <c r="A451" s="3" t="n">
        <v>449</v>
      </c>
      <c r="B451" s="4" t="n">
        <v>0.01142055634409189</v>
      </c>
      <c r="C451" s="4" t="n">
        <v>1.205065965652466</v>
      </c>
      <c r="D451" s="4" t="n">
        <v>2.645702838897705</v>
      </c>
      <c r="E451" s="3" t="n">
        <v>1</v>
      </c>
      <c r="F451" s="4" t="n">
        <v>0.725</v>
      </c>
      <c r="G451" s="4" t="n">
        <v>0.6078431372549019</v>
      </c>
      <c r="H451" s="4" t="n">
        <v>1e-05</v>
      </c>
      <c r="I451" s="4" t="n">
        <v>0.7375</v>
      </c>
      <c r="J451" s="4" t="n">
        <v>0.6274509803921569</v>
      </c>
      <c r="K451" s="3" t="n">
        <v>56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42</v>
      </c>
    </row>
    <row r="452">
      <c r="A452" s="3" t="n">
        <v>450</v>
      </c>
      <c r="B452" s="4" t="n">
        <v>0.01118130050599575</v>
      </c>
      <c r="C452" s="4" t="n">
        <v>1.205029249191284</v>
      </c>
      <c r="D452" s="4" t="n">
        <v>2.645647048950195</v>
      </c>
      <c r="E452" s="3" t="n">
        <v>1</v>
      </c>
      <c r="F452" s="4" t="n">
        <v>0.725</v>
      </c>
      <c r="G452" s="4" t="n">
        <v>0.6078431372549019</v>
      </c>
      <c r="H452" s="4" t="n">
        <v>1e-05</v>
      </c>
      <c r="I452" s="4" t="n">
        <v>0.7375</v>
      </c>
      <c r="J452" s="4" t="n">
        <v>0.6274509803921569</v>
      </c>
      <c r="K452" s="3" t="n">
        <v>56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42</v>
      </c>
    </row>
  </sheetData>
  <autoFilter ref="A1:O452"/>
  <conditionalFormatting sqref="B2:B45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45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45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45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45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5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5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5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45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5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5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2026-05-03T21:40:44Z</dcterms:created>
  <dcterms:modified xsi:type="dcterms:W3CDTF">2026-05-03T21:40:45Z</dcterms:modified>
</cp:coreProperties>
</file>