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28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true, true]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0.4901476204395294</v>
      </c>
      <c r="V2" s="4" t="n">
        <v>0.4884876608848572</v>
      </c>
      <c r="W2" s="4" t="n">
        <v>0</v>
      </c>
      <c r="X2" s="4" t="n">
        <v>0</v>
      </c>
      <c r="Y2" s="4" t="n">
        <v>0.032798733562231</v>
      </c>
      <c r="Z2" s="4" t="n">
        <v>0.0365859866142272</v>
      </c>
      <c r="AA2" s="4" t="n">
        <v>0</v>
      </c>
      <c r="AB2" s="4" t="n">
        <v>0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0.0451673383932996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[251, 4]</t>
        </is>
      </c>
      <c r="J4" s="3" t="inlineStr">
        <is>
          <t>[251, 4]</t>
        </is>
      </c>
      <c r="K4" s="3" t="inlineStr"/>
      <c r="L4" s="3" t="inlineStr">
        <is>
          <t>[251, 4, 64]</t>
        </is>
      </c>
      <c r="M4" s="3" t="inlineStr">
        <is>
          <t>[false, false, true, true]</t>
        </is>
      </c>
      <c r="N4" s="3" t="inlineStr">
        <is>
          <t>[0.49985674023628235, 0.5042697191238403, 0.50209641456604, 0.504616916179657]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0.5140939354896545</v>
      </c>
      <c r="V4" s="4" t="n">
        <v>0.458337128162384</v>
      </c>
      <c r="W4" s="4" t="n">
        <v>0</v>
      </c>
      <c r="X4" s="4" t="n">
        <v>0</v>
      </c>
      <c r="Y4" s="4" t="n">
        <v>0.0475420802831649</v>
      </c>
      <c r="Z4" s="4" t="n">
        <v>0.0551281347870826</v>
      </c>
      <c r="AA4" s="4" t="n">
        <v>0</v>
      </c>
      <c r="AB4" s="4" t="n">
        <v>0</v>
      </c>
      <c r="AC4" s="4" t="n">
        <v>0.4998567402362823</v>
      </c>
      <c r="AD4" s="4" t="n">
        <v>0.5042697191238403</v>
      </c>
      <c r="AE4" s="4" t="n">
        <v>0.50209641456604</v>
      </c>
      <c r="AF4" s="4" t="n">
        <v>0.504616916179657</v>
      </c>
      <c r="AG4" s="3" t="inlineStr"/>
      <c r="AH4" s="3" t="inlineStr"/>
      <c r="AI4" s="3" t="inlineStr"/>
      <c r="AJ4" s="3" t="inlineStr"/>
      <c r="AK4" s="4" t="n">
        <v>0.9893696308135986</v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[251, 4]</t>
        </is>
      </c>
      <c r="J5" s="3" t="inlineStr">
        <is>
          <t>[251, 4]</t>
        </is>
      </c>
      <c r="K5" s="3" t="inlineStr"/>
      <c r="L5" s="3" t="inlineStr">
        <is>
          <t>[251, 4, 64]</t>
        </is>
      </c>
      <c r="M5" s="3" t="inlineStr">
        <is>
          <t>[false, false, true, true]</t>
        </is>
      </c>
      <c r="N5" s="3" t="inlineStr">
        <is>
          <t>[0.49985674023628235, 0.5042697191238403, 0.50209641456604, 0.504616916179657]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0.5140939354896545</v>
      </c>
      <c r="V5" s="4" t="n">
        <v>0.458337128162384</v>
      </c>
      <c r="W5" s="4" t="n">
        <v>0</v>
      </c>
      <c r="X5" s="4" t="n">
        <v>0</v>
      </c>
      <c r="Y5" s="4" t="n">
        <v>0.0475420802831649</v>
      </c>
      <c r="Z5" s="4" t="n">
        <v>0.0551281347870826</v>
      </c>
      <c r="AA5" s="4" t="n">
        <v>0</v>
      </c>
      <c r="AB5" s="4" t="n">
        <v>0</v>
      </c>
      <c r="AC5" s="4" t="n">
        <v>0.4998567402362823</v>
      </c>
      <c r="AD5" s="4" t="n">
        <v>0.5042697191238403</v>
      </c>
      <c r="AE5" s="4" t="n">
        <v>0.50209641456604</v>
      </c>
      <c r="AF5" s="4" t="n">
        <v>0.504616916179657</v>
      </c>
      <c r="AG5" s="3" t="inlineStr"/>
      <c r="AH5" s="3" t="inlineStr"/>
      <c r="AI5" s="3" t="inlineStr"/>
      <c r="AJ5" s="3" t="inlineStr"/>
      <c r="AK5" s="4" t="n">
        <v>0.9893696308135986</v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true, true]</t>
        </is>
      </c>
      <c r="N6" s="3" t="inlineStr">
        <is>
          <t>[0.5196226239204407, 0.5235006809234619, 0.4998382329940796, 0.49995720386505127]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0.9720150232315063</v>
      </c>
      <c r="V6" s="4" t="n">
        <v>0.9020802974700928</v>
      </c>
      <c r="W6" s="4" t="n">
        <v>0</v>
      </c>
      <c r="X6" s="4" t="n">
        <v>0</v>
      </c>
      <c r="Y6" s="4" t="n">
        <v>0.0529098734259605</v>
      </c>
      <c r="Z6" s="4" t="n">
        <v>0.114269733428955</v>
      </c>
      <c r="AA6" s="4" t="n">
        <v>0</v>
      </c>
      <c r="AB6" s="4" t="n">
        <v>0</v>
      </c>
      <c r="AC6" s="4" t="n">
        <v>0.5196226239204407</v>
      </c>
      <c r="AD6" s="4" t="n">
        <v>0.5235006809234619</v>
      </c>
      <c r="AE6" s="4" t="n">
        <v>0.4998382329940796</v>
      </c>
      <c r="AF6" s="4" t="n">
        <v>0.4999572038650512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0.0107794800903789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true, true]</t>
        </is>
      </c>
      <c r="N8" s="3" t="inlineStr">
        <is>
          <t>[0.5196565389633179, 0.5235609412193298, 0.4998379349708557, 0.4999871850013733]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0.97342187166214</v>
      </c>
      <c r="V8" s="4" t="n">
        <v>0.9048903584480286</v>
      </c>
      <c r="W8" s="4" t="n">
        <v>0</v>
      </c>
      <c r="X8" s="4" t="n">
        <v>0</v>
      </c>
      <c r="Y8" s="4" t="n">
        <v>0.0499338395893573</v>
      </c>
      <c r="Z8" s="4" t="n">
        <v>0.1117117777466774</v>
      </c>
      <c r="AA8" s="4" t="n">
        <v>0</v>
      </c>
      <c r="AB8" s="4" t="n">
        <v>0</v>
      </c>
      <c r="AC8" s="4" t="n">
        <v>0.5196565389633179</v>
      </c>
      <c r="AD8" s="4" t="n">
        <v>0.5235609412193298</v>
      </c>
      <c r="AE8" s="4" t="n">
        <v>0.4998379349708557</v>
      </c>
      <c r="AF8" s="4" t="n">
        <v>0.4999871850013733</v>
      </c>
      <c r="AG8" s="3" t="inlineStr"/>
      <c r="AH8" s="3" t="inlineStr"/>
      <c r="AI8" s="3" t="inlineStr"/>
      <c r="AJ8" s="3" t="inlineStr"/>
      <c r="AK8" s="4" t="n">
        <v>0.8450863361358643</v>
      </c>
      <c r="AL8" s="5" t="n">
        <v>0.1155695393681526</v>
      </c>
      <c r="AM8" s="5" t="n">
        <v>0.7806792855262756</v>
      </c>
      <c r="AN8" s="4" t="n">
        <v>0.9260436296463012</v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64]</t>
        </is>
      </c>
      <c r="M9" s="3" t="inlineStr">
        <is>
          <t>[false, false, true, true]</t>
        </is>
      </c>
      <c r="N9" s="3" t="inlineStr">
        <is>
          <t>[0.5196565389633179, 0.5235609412193298, 0.4998379349708557, 0.4999871850013733]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0.97342187166214</v>
      </c>
      <c r="V9" s="4" t="n">
        <v>0.9048903584480286</v>
      </c>
      <c r="W9" s="4" t="n">
        <v>0</v>
      </c>
      <c r="X9" s="4" t="n">
        <v>0</v>
      </c>
      <c r="Y9" s="4" t="n">
        <v>0.0499338395893573</v>
      </c>
      <c r="Z9" s="4" t="n">
        <v>0.1117117777466774</v>
      </c>
      <c r="AA9" s="4" t="n">
        <v>0</v>
      </c>
      <c r="AB9" s="4" t="n">
        <v>0</v>
      </c>
      <c r="AC9" s="4" t="n">
        <v>0.5196565389633179</v>
      </c>
      <c r="AD9" s="4" t="n">
        <v>0.5235609412193298</v>
      </c>
      <c r="AE9" s="4" t="n">
        <v>0.4998379349708557</v>
      </c>
      <c r="AF9" s="4" t="n">
        <v>0.4999871850013733</v>
      </c>
      <c r="AG9" s="3" t="inlineStr"/>
      <c r="AH9" s="3" t="inlineStr"/>
      <c r="AI9" s="3" t="inlineStr"/>
      <c r="AJ9" s="3" t="inlineStr"/>
      <c r="AK9" s="4" t="n">
        <v>0.8450863361358643</v>
      </c>
      <c r="AL9" s="5" t="n">
        <v>0.1155695393681526</v>
      </c>
      <c r="AM9" s="5" t="n">
        <v>0.7806792855262756</v>
      </c>
      <c r="AN9" s="4" t="n">
        <v>0.9260436296463012</v>
      </c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true, true]</t>
        </is>
      </c>
      <c r="N10" s="3" t="inlineStr">
        <is>
          <t>[0.520429790019989, 0.5249438881874084, 0.49999868869781494, 0.5000005960464478]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0.9737274050712584</v>
      </c>
      <c r="V10" s="4" t="n">
        <v>0.9069231152534484</v>
      </c>
      <c r="W10" s="4" t="n">
        <v>0</v>
      </c>
      <c r="X10" s="4" t="n">
        <v>0</v>
      </c>
      <c r="Y10" s="4" t="n">
        <v>0.0499272868037223</v>
      </c>
      <c r="Z10" s="4" t="n">
        <v>0.1113101541996002</v>
      </c>
      <c r="AA10" s="4" t="n">
        <v>0</v>
      </c>
      <c r="AB10" s="4" t="n">
        <v>0</v>
      </c>
      <c r="AC10" s="4" t="n">
        <v>0.520429790019989</v>
      </c>
      <c r="AD10" s="4" t="n">
        <v>0.5249438881874084</v>
      </c>
      <c r="AE10" s="4" t="n">
        <v>0.4999986886978149</v>
      </c>
      <c r="AF10" s="4" t="n">
        <v>0.5000005960464478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0.007812544543786401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[251, 4]</t>
        </is>
      </c>
      <c r="J12" s="3" t="inlineStr">
        <is>
          <t>[251, 4]</t>
        </is>
      </c>
      <c r="K12" s="3" t="inlineStr"/>
      <c r="L12" s="3" t="inlineStr">
        <is>
          <t>[251, 4, 64]</t>
        </is>
      </c>
      <c r="M12" s="3" t="inlineStr">
        <is>
          <t>[false, false, true, true]</t>
        </is>
      </c>
      <c r="N12" s="3" t="inlineStr">
        <is>
          <t>[0.5204354524612427, 0.5249530673027039, 0.49999839067459106, 0.5000001788139343]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0.9740175008773804</v>
      </c>
      <c r="V12" s="4" t="n">
        <v>0.9086878895759584</v>
      </c>
      <c r="W12" s="4" t="n">
        <v>0</v>
      </c>
      <c r="X12" s="4" t="n">
        <v>0</v>
      </c>
      <c r="Y12" s="4" t="n">
        <v>0.048927579075098</v>
      </c>
      <c r="Z12" s="4" t="n">
        <v>0.1082709729671478</v>
      </c>
      <c r="AA12" s="4" t="n">
        <v>0</v>
      </c>
      <c r="AB12" s="4" t="n">
        <v>0</v>
      </c>
      <c r="AC12" s="4" t="n">
        <v>0.5204354524612427</v>
      </c>
      <c r="AD12" s="4" t="n">
        <v>0.5249530673027039</v>
      </c>
      <c r="AE12" s="4" t="n">
        <v>0.499998390674591</v>
      </c>
      <c r="AF12" s="4" t="n">
        <v>0.5000001788139343</v>
      </c>
      <c r="AG12" s="3" t="inlineStr"/>
      <c r="AH12" s="3" t="inlineStr"/>
      <c r="AI12" s="3" t="inlineStr"/>
      <c r="AJ12" s="3" t="inlineStr"/>
      <c r="AK12" s="4" t="n">
        <v>0.8602051734924316</v>
      </c>
      <c r="AL12" s="5" t="n">
        <v>0.1089773997664451</v>
      </c>
      <c r="AM12" s="5" t="n">
        <v>0.7549214959144592</v>
      </c>
      <c r="AN12" s="4" t="n">
        <v>0.9327180981636048</v>
      </c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[251, 4]</t>
        </is>
      </c>
      <c r="J13" s="3" t="inlineStr">
        <is>
          <t>[251, 4]</t>
        </is>
      </c>
      <c r="K13" s="3" t="inlineStr"/>
      <c r="L13" s="3" t="inlineStr">
        <is>
          <t>[251, 4, 64]</t>
        </is>
      </c>
      <c r="M13" s="3" t="inlineStr">
        <is>
          <t>[false, false, true, true]</t>
        </is>
      </c>
      <c r="N13" s="3" t="inlineStr">
        <is>
          <t>[0.5204354524612427, 0.5249530673027039, 0.49999839067459106, 0.5000001788139343]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0.9740175008773804</v>
      </c>
      <c r="V13" s="4" t="n">
        <v>0.9086878895759584</v>
      </c>
      <c r="W13" s="4" t="n">
        <v>0</v>
      </c>
      <c r="X13" s="4" t="n">
        <v>0</v>
      </c>
      <c r="Y13" s="4" t="n">
        <v>0.048927579075098</v>
      </c>
      <c r="Z13" s="4" t="n">
        <v>0.1082709729671478</v>
      </c>
      <c r="AA13" s="4" t="n">
        <v>0</v>
      </c>
      <c r="AB13" s="4" t="n">
        <v>0</v>
      </c>
      <c r="AC13" s="4" t="n">
        <v>0.5204354524612427</v>
      </c>
      <c r="AD13" s="4" t="n">
        <v>0.5249530673027039</v>
      </c>
      <c r="AE13" s="4" t="n">
        <v>0.499998390674591</v>
      </c>
      <c r="AF13" s="4" t="n">
        <v>0.5000001788139343</v>
      </c>
      <c r="AG13" s="3" t="inlineStr"/>
      <c r="AH13" s="3" t="inlineStr"/>
      <c r="AI13" s="3" t="inlineStr"/>
      <c r="AJ13" s="3" t="inlineStr"/>
      <c r="AK13" s="4" t="n">
        <v>0.8602051734924316</v>
      </c>
      <c r="AL13" s="5" t="n">
        <v>0.1089773997664451</v>
      </c>
      <c r="AM13" s="5" t="n">
        <v>0.7549214959144592</v>
      </c>
      <c r="AN13" s="4" t="n">
        <v>0.9327180981636048</v>
      </c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true, true]</t>
        </is>
      </c>
      <c r="N14" s="3" t="inlineStr">
        <is>
          <t>[0.5205352306365967, 0.5251315832138062, 0.49999821186065674, 0.49999862909317017]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0.973060667514801</v>
      </c>
      <c r="V14" s="4" t="n">
        <v>0.9072043299674988</v>
      </c>
      <c r="W14" s="4" t="n">
        <v>0</v>
      </c>
      <c r="X14" s="4" t="n">
        <v>0</v>
      </c>
      <c r="Y14" s="4" t="n">
        <v>0.0511420033872127</v>
      </c>
      <c r="Z14" s="4" t="n">
        <v>0.1118888854980468</v>
      </c>
      <c r="AA14" s="4" t="n">
        <v>0</v>
      </c>
      <c r="AB14" s="4" t="n">
        <v>0</v>
      </c>
      <c r="AC14" s="4" t="n">
        <v>0.5205352306365967</v>
      </c>
      <c r="AD14" s="4" t="n">
        <v>0.5251315832138062</v>
      </c>
      <c r="AE14" s="4" t="n">
        <v>0.4999982118606567</v>
      </c>
      <c r="AF14" s="4" t="n">
        <v>0.4999986290931701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0.0070419892490472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true, true]</t>
        </is>
      </c>
      <c r="N16" s="3" t="inlineStr">
        <is>
          <t>[0.5205357074737549, 0.5251324772834778, 0.49999821186065674, 0.49999862909317017]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0.9740750193595886</v>
      </c>
      <c r="V16" s="4" t="n">
        <v>0.909115731716156</v>
      </c>
      <c r="W16" s="4" t="n">
        <v>0</v>
      </c>
      <c r="X16" s="4" t="n">
        <v>0</v>
      </c>
      <c r="Y16" s="4" t="n">
        <v>0.048817191272974</v>
      </c>
      <c r="Z16" s="4" t="n">
        <v>0.1078419759869575</v>
      </c>
      <c r="AA16" s="4" t="n">
        <v>0</v>
      </c>
      <c r="AB16" s="4" t="n">
        <v>0</v>
      </c>
      <c r="AC16" s="4" t="n">
        <v>0.5205357074737549</v>
      </c>
      <c r="AD16" s="4" t="n">
        <v>0.5251324772834778</v>
      </c>
      <c r="AE16" s="4" t="n">
        <v>0.4999982118606567</v>
      </c>
      <c r="AF16" s="4" t="n">
        <v>0.4999986290931701</v>
      </c>
      <c r="AG16" s="3" t="inlineStr"/>
      <c r="AH16" s="3" t="inlineStr"/>
      <c r="AI16" s="3" t="inlineStr"/>
      <c r="AJ16" s="3" t="inlineStr"/>
      <c r="AK16" s="4" t="n">
        <v>0.8614663481712341</v>
      </c>
      <c r="AL16" s="5" t="n">
        <v>0.1083698347210884</v>
      </c>
      <c r="AM16" s="5" t="n">
        <v>0.7513616681098938</v>
      </c>
      <c r="AN16" s="4" t="n">
        <v>0.9333048462867736</v>
      </c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64]</t>
        </is>
      </c>
      <c r="M17" s="3" t="inlineStr">
        <is>
          <t>[false, false, true, true]</t>
        </is>
      </c>
      <c r="N17" s="3" t="inlineStr">
        <is>
          <t>[0.5205357074737549, 0.5251324772834778, 0.49999821186065674, 0.49999862909317017]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0.9740750193595886</v>
      </c>
      <c r="V17" s="4" t="n">
        <v>0.909115731716156</v>
      </c>
      <c r="W17" s="4" t="n">
        <v>0</v>
      </c>
      <c r="X17" s="4" t="n">
        <v>0</v>
      </c>
      <c r="Y17" s="4" t="n">
        <v>0.048817191272974</v>
      </c>
      <c r="Z17" s="4" t="n">
        <v>0.1078419759869575</v>
      </c>
      <c r="AA17" s="4" t="n">
        <v>0</v>
      </c>
      <c r="AB17" s="4" t="n">
        <v>0</v>
      </c>
      <c r="AC17" s="4" t="n">
        <v>0.5205357074737549</v>
      </c>
      <c r="AD17" s="4" t="n">
        <v>0.5251324772834778</v>
      </c>
      <c r="AE17" s="4" t="n">
        <v>0.4999982118606567</v>
      </c>
      <c r="AF17" s="4" t="n">
        <v>0.4999986290931701</v>
      </c>
      <c r="AG17" s="3" t="inlineStr"/>
      <c r="AH17" s="3" t="inlineStr"/>
      <c r="AI17" s="3" t="inlineStr"/>
      <c r="AJ17" s="3" t="inlineStr"/>
      <c r="AK17" s="4" t="n">
        <v>0.8614663481712341</v>
      </c>
      <c r="AL17" s="5" t="n">
        <v>0.1083698347210884</v>
      </c>
      <c r="AM17" s="5" t="n">
        <v>0.7513616681098938</v>
      </c>
      <c r="AN17" s="4" t="n">
        <v>0.9333048462867736</v>
      </c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[251, 4]</t>
        </is>
      </c>
      <c r="J18" s="3" t="inlineStr">
        <is>
          <t>[251, 4]</t>
        </is>
      </c>
      <c r="K18" s="3" t="inlineStr"/>
      <c r="L18" s="3" t="inlineStr">
        <is>
          <t>[251, 4, 64]</t>
        </is>
      </c>
      <c r="M18" s="3" t="inlineStr">
        <is>
          <t>[false, false, true, true]</t>
        </is>
      </c>
      <c r="N18" s="3" t="inlineStr">
        <is>
          <t>[0.5205593109130859, 0.5251753330230713, 0.49999868869781494, 0.4999988079071045]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0.972075343132019</v>
      </c>
      <c r="V18" s="4" t="n">
        <v>0.9051774144172668</v>
      </c>
      <c r="W18" s="4" t="n">
        <v>0</v>
      </c>
      <c r="X18" s="4" t="n">
        <v>0</v>
      </c>
      <c r="Y18" s="4" t="n">
        <v>0.0505998358130455</v>
      </c>
      <c r="Z18" s="4" t="n">
        <v>0.1128835305571556</v>
      </c>
      <c r="AA18" s="4" t="n">
        <v>0</v>
      </c>
      <c r="AB18" s="4" t="n">
        <v>0</v>
      </c>
      <c r="AC18" s="4" t="n">
        <v>0.5205593109130859</v>
      </c>
      <c r="AD18" s="4" t="n">
        <v>0.5251753330230713</v>
      </c>
      <c r="AE18" s="4" t="n">
        <v>0.4999986886978149</v>
      </c>
      <c r="AF18" s="4" t="n">
        <v>0.4999988079071045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0.009144283859542499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[251, 4]</t>
        </is>
      </c>
      <c r="J20" s="3" t="inlineStr">
        <is>
          <t>[251, 4]</t>
        </is>
      </c>
      <c r="K20" s="3" t="inlineStr"/>
      <c r="L20" s="3" t="inlineStr">
        <is>
          <t>[251, 4, 64]</t>
        </is>
      </c>
      <c r="M20" s="3" t="inlineStr">
        <is>
          <t>[false, false, true, true]</t>
        </is>
      </c>
      <c r="N20" s="3" t="inlineStr">
        <is>
          <t>[0.5205597877502441, 0.5251762270927429, 0.49999868869781494, 0.4999988079071045]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0.9740870594978333</v>
      </c>
      <c r="V20" s="4" t="n">
        <v>0.9092307090759276</v>
      </c>
      <c r="W20" s="4" t="n">
        <v>0</v>
      </c>
      <c r="X20" s="4" t="n">
        <v>0</v>
      </c>
      <c r="Y20" s="4" t="n">
        <v>0.0487919971346855</v>
      </c>
      <c r="Z20" s="4" t="n">
        <v>0.107729397714138</v>
      </c>
      <c r="AA20" s="4" t="n">
        <v>0</v>
      </c>
      <c r="AB20" s="4" t="n">
        <v>0</v>
      </c>
      <c r="AC20" s="4" t="n">
        <v>0.5205597877502441</v>
      </c>
      <c r="AD20" s="4" t="n">
        <v>0.5251762270927429</v>
      </c>
      <c r="AE20" s="4" t="n">
        <v>0.4999986886978149</v>
      </c>
      <c r="AF20" s="4" t="n">
        <v>0.4999988079071045</v>
      </c>
      <c r="AG20" s="3" t="inlineStr"/>
      <c r="AH20" s="3" t="inlineStr"/>
      <c r="AI20" s="3" t="inlineStr"/>
      <c r="AJ20" s="3" t="inlineStr"/>
      <c r="AK20" s="4" t="n">
        <v>0.8617172241210938</v>
      </c>
      <c r="AL20" s="5" t="n">
        <v>0.108241930603981</v>
      </c>
      <c r="AM20" s="5" t="n">
        <v>0.7506264448165894</v>
      </c>
      <c r="AN20" s="4" t="n">
        <v>0.9334325790405272</v>
      </c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[251, 4]</t>
        </is>
      </c>
      <c r="J21" s="3" t="inlineStr">
        <is>
          <t>[251, 4]</t>
        </is>
      </c>
      <c r="K21" s="3" t="inlineStr"/>
      <c r="L21" s="3" t="inlineStr">
        <is>
          <t>[251, 4, 64]</t>
        </is>
      </c>
      <c r="M21" s="3" t="inlineStr">
        <is>
          <t>[false, false, true, true]</t>
        </is>
      </c>
      <c r="N21" s="3" t="inlineStr">
        <is>
          <t>[0.5205597877502441, 0.5251762270927429, 0.49999868869781494, 0.4999988079071045]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0.9740870594978333</v>
      </c>
      <c r="V21" s="4" t="n">
        <v>0.9092307090759276</v>
      </c>
      <c r="W21" s="4" t="n">
        <v>0</v>
      </c>
      <c r="X21" s="4" t="n">
        <v>0</v>
      </c>
      <c r="Y21" s="4" t="n">
        <v>0.0487919971346855</v>
      </c>
      <c r="Z21" s="4" t="n">
        <v>0.107729397714138</v>
      </c>
      <c r="AA21" s="4" t="n">
        <v>0</v>
      </c>
      <c r="AB21" s="4" t="n">
        <v>0</v>
      </c>
      <c r="AC21" s="4" t="n">
        <v>0.5205597877502441</v>
      </c>
      <c r="AD21" s="4" t="n">
        <v>0.5251762270927429</v>
      </c>
      <c r="AE21" s="4" t="n">
        <v>0.4999986886978149</v>
      </c>
      <c r="AF21" s="4" t="n">
        <v>0.4999988079071045</v>
      </c>
      <c r="AG21" s="3" t="inlineStr"/>
      <c r="AH21" s="3" t="inlineStr"/>
      <c r="AI21" s="3" t="inlineStr"/>
      <c r="AJ21" s="3" t="inlineStr"/>
      <c r="AK21" s="4" t="n">
        <v>0.8617172241210938</v>
      </c>
      <c r="AL21" s="5" t="n">
        <v>0.108241930603981</v>
      </c>
      <c r="AM21" s="5" t="n">
        <v>0.7506264448165894</v>
      </c>
      <c r="AN21" s="4" t="n">
        <v>0.9334325790405272</v>
      </c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[251, 4]</t>
        </is>
      </c>
      <c r="J22" s="3" t="inlineStr">
        <is>
          <t>[251, 4]</t>
        </is>
      </c>
      <c r="K22" s="3" t="inlineStr"/>
      <c r="L22" s="3" t="inlineStr">
        <is>
          <t>[251, 4, 64]</t>
        </is>
      </c>
      <c r="M22" s="3" t="inlineStr">
        <is>
          <t>[false, false, true, true]</t>
        </is>
      </c>
      <c r="N22" s="3" t="inlineStr">
        <is>
          <t>[0.5205869674682617, 0.5252221822738647, 0.4999990463256836, 0.4999990463256836]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0.972207248210907</v>
      </c>
      <c r="V22" s="4" t="n">
        <v>0.9069486856460572</v>
      </c>
      <c r="W22" s="4" t="n">
        <v>0</v>
      </c>
      <c r="X22" s="4" t="n">
        <v>0</v>
      </c>
      <c r="Y22" s="4" t="n">
        <v>0.0536305345594882</v>
      </c>
      <c r="Z22" s="4" t="n">
        <v>0.1099342107772827</v>
      </c>
      <c r="AA22" s="4" t="n">
        <v>0</v>
      </c>
      <c r="AB22" s="4" t="n">
        <v>0</v>
      </c>
      <c r="AC22" s="4" t="n">
        <v>0.5205869674682617</v>
      </c>
      <c r="AD22" s="4" t="n">
        <v>0.5252221822738647</v>
      </c>
      <c r="AE22" s="4" t="n">
        <v>0.4999990463256836</v>
      </c>
      <c r="AF22" s="4" t="n">
        <v>0.4999990463256836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0.0130489302116067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[251, 4]</t>
        </is>
      </c>
      <c r="J24" s="3" t="inlineStr">
        <is>
          <t>[251, 4]</t>
        </is>
      </c>
      <c r="K24" s="3" t="inlineStr"/>
      <c r="L24" s="3" t="inlineStr">
        <is>
          <t>[251, 4, 64]</t>
        </is>
      </c>
      <c r="M24" s="3" t="inlineStr">
        <is>
          <t>[false, false, true, true]</t>
        </is>
      </c>
      <c r="N24" s="3" t="inlineStr">
        <is>
          <t>[0.5205875039100647, 0.5252232551574707, 0.4999990463256836, 0.4999990463256836]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0.9741026759147644</v>
      </c>
      <c r="V24" s="4" t="n">
        <v>0.909345269203186</v>
      </c>
      <c r="W24" s="4" t="n">
        <v>0</v>
      </c>
      <c r="X24" s="4" t="n">
        <v>0</v>
      </c>
      <c r="Y24" s="4" t="n">
        <v>0.0487618893384933</v>
      </c>
      <c r="Z24" s="4" t="n">
        <v>0.1076113358139991</v>
      </c>
      <c r="AA24" s="4" t="n">
        <v>0</v>
      </c>
      <c r="AB24" s="4" t="n">
        <v>0</v>
      </c>
      <c r="AC24" s="4" t="n">
        <v>0.5205875039100647</v>
      </c>
      <c r="AD24" s="4" t="n">
        <v>0.5252232551574707</v>
      </c>
      <c r="AE24" s="4" t="n">
        <v>0.4999990463256836</v>
      </c>
      <c r="AF24" s="4" t="n">
        <v>0.4999990463256836</v>
      </c>
      <c r="AG24" s="3" t="inlineStr"/>
      <c r="AH24" s="3" t="inlineStr"/>
      <c r="AI24" s="3" t="inlineStr"/>
      <c r="AJ24" s="3" t="inlineStr"/>
      <c r="AK24" s="4" t="n">
        <v>0.8621354103088379</v>
      </c>
      <c r="AL24" s="5" t="n">
        <v>0.1080474779009819</v>
      </c>
      <c r="AM24" s="5" t="n">
        <v>0.7496435642242432</v>
      </c>
      <c r="AN24" s="4" t="n">
        <v>0.9336221218109132</v>
      </c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[251, 4]</t>
        </is>
      </c>
      <c r="J25" s="3" t="inlineStr">
        <is>
          <t>[251, 4]</t>
        </is>
      </c>
      <c r="K25" s="3" t="inlineStr"/>
      <c r="L25" s="3" t="inlineStr">
        <is>
          <t>[251, 4, 64]</t>
        </is>
      </c>
      <c r="M25" s="3" t="inlineStr">
        <is>
          <t>[false, false, true, true]</t>
        </is>
      </c>
      <c r="N25" s="3" t="inlineStr">
        <is>
          <t>[0.5205875039100647, 0.5252232551574707, 0.4999990463256836, 0.4999990463256836]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0.9741026759147644</v>
      </c>
      <c r="V25" s="4" t="n">
        <v>0.909345269203186</v>
      </c>
      <c r="W25" s="4" t="n">
        <v>0</v>
      </c>
      <c r="X25" s="4" t="n">
        <v>0</v>
      </c>
      <c r="Y25" s="4" t="n">
        <v>0.0487618893384933</v>
      </c>
      <c r="Z25" s="4" t="n">
        <v>0.1076113358139991</v>
      </c>
      <c r="AA25" s="4" t="n">
        <v>0</v>
      </c>
      <c r="AB25" s="4" t="n">
        <v>0</v>
      </c>
      <c r="AC25" s="4" t="n">
        <v>0.5205875039100647</v>
      </c>
      <c r="AD25" s="4" t="n">
        <v>0.5252232551574707</v>
      </c>
      <c r="AE25" s="4" t="n">
        <v>0.4999990463256836</v>
      </c>
      <c r="AF25" s="4" t="n">
        <v>0.4999990463256836</v>
      </c>
      <c r="AG25" s="3" t="inlineStr"/>
      <c r="AH25" s="3" t="inlineStr"/>
      <c r="AI25" s="3" t="inlineStr"/>
      <c r="AJ25" s="3" t="inlineStr"/>
      <c r="AK25" s="4" t="n">
        <v>0.8621354103088379</v>
      </c>
      <c r="AL25" s="5" t="n">
        <v>0.1080474779009819</v>
      </c>
      <c r="AM25" s="5" t="n">
        <v>0.7496435642242432</v>
      </c>
      <c r="AN25" s="4" t="n">
        <v>0.9336221218109132</v>
      </c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[251, 4]</t>
        </is>
      </c>
      <c r="J26" s="3" t="inlineStr">
        <is>
          <t>[251, 4]</t>
        </is>
      </c>
      <c r="K26" s="3" t="inlineStr"/>
      <c r="L26" s="3" t="inlineStr">
        <is>
          <t>[251, 4, 64]</t>
        </is>
      </c>
      <c r="M26" s="3" t="inlineStr">
        <is>
          <t>[false, false, true, true]</t>
        </is>
      </c>
      <c r="N26" s="3" t="inlineStr">
        <is>
          <t>[0.5206183791160583, 0.525276780128479, 0.49999934434890747, 0.49999916553497314]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0.9735803008079528</v>
      </c>
      <c r="V26" s="4" t="n">
        <v>0.9079045057296752</v>
      </c>
      <c r="W26" s="4" t="n">
        <v>0</v>
      </c>
      <c r="X26" s="4" t="n">
        <v>0</v>
      </c>
      <c r="Y26" s="4" t="n">
        <v>0.0494104847311973</v>
      </c>
      <c r="Z26" s="4" t="n">
        <v>0.1064034774899482</v>
      </c>
      <c r="AA26" s="4" t="n">
        <v>0</v>
      </c>
      <c r="AB26" s="4" t="n">
        <v>0</v>
      </c>
      <c r="AC26" s="4" t="n">
        <v>0.5206183791160583</v>
      </c>
      <c r="AD26" s="4" t="n">
        <v>0.525276780128479</v>
      </c>
      <c r="AE26" s="4" t="n">
        <v>0.4999993443489074</v>
      </c>
      <c r="AF26" s="4" t="n">
        <v>0.4999991655349731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0.0077533411847587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[251, 4]</t>
        </is>
      </c>
      <c r="J28" s="3" t="inlineStr">
        <is>
          <t>[251, 4]</t>
        </is>
      </c>
      <c r="K28" s="3" t="inlineStr"/>
      <c r="L28" s="3" t="inlineStr">
        <is>
          <t>[251, 4, 64]</t>
        </is>
      </c>
      <c r="M28" s="3" t="inlineStr">
        <is>
          <t>[false, false, true, true]</t>
        </is>
      </c>
      <c r="N28" s="3" t="inlineStr">
        <is>
          <t>[0.5206190943717957, 0.5252779126167297, 0.49999934434890747, 0.49999916553497314]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0.9741183519363404</v>
      </c>
      <c r="V28" s="4" t="n">
        <v>0.909479558467865</v>
      </c>
      <c r="W28" s="4" t="n">
        <v>0</v>
      </c>
      <c r="X28" s="4" t="n">
        <v>0</v>
      </c>
      <c r="Y28" s="4" t="n">
        <v>0.0487300716340541</v>
      </c>
      <c r="Z28" s="4" t="n">
        <v>0.1074762344360351</v>
      </c>
      <c r="AA28" s="4" t="n">
        <v>0</v>
      </c>
      <c r="AB28" s="4" t="n">
        <v>0</v>
      </c>
      <c r="AC28" s="4" t="n">
        <v>0.5206190943717957</v>
      </c>
      <c r="AD28" s="4" t="n">
        <v>0.5252779126167297</v>
      </c>
      <c r="AE28" s="4" t="n">
        <v>0.4999993443489074</v>
      </c>
      <c r="AF28" s="4" t="n">
        <v>0.4999991655349731</v>
      </c>
      <c r="AG28" s="3" t="inlineStr"/>
      <c r="AH28" s="3" t="inlineStr"/>
      <c r="AI28" s="3" t="inlineStr"/>
      <c r="AJ28" s="3" t="inlineStr"/>
      <c r="AK28" s="4" t="n">
        <v>0.8626184463500977</v>
      </c>
      <c r="AL28" s="5" t="n">
        <v>0.1078228056430816</v>
      </c>
      <c r="AM28" s="5" t="n">
        <v>0.7488175630569458</v>
      </c>
      <c r="AN28" s="4" t="n">
        <v>0.9338390827178956</v>
      </c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[251, 4]</t>
        </is>
      </c>
      <c r="J29" s="3" t="inlineStr">
        <is>
          <t>[251, 4]</t>
        </is>
      </c>
      <c r="K29" s="3" t="inlineStr"/>
      <c r="L29" s="3" t="inlineStr">
        <is>
          <t>[251, 4, 64]</t>
        </is>
      </c>
      <c r="M29" s="3" t="inlineStr">
        <is>
          <t>[false, false, true, true]</t>
        </is>
      </c>
      <c r="N29" s="3" t="inlineStr">
        <is>
          <t>[0.5206190943717957, 0.5252779126167297, 0.49999934434890747, 0.49999916553497314]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0.9741183519363404</v>
      </c>
      <c r="V29" s="4" t="n">
        <v>0.909479558467865</v>
      </c>
      <c r="W29" s="4" t="n">
        <v>0</v>
      </c>
      <c r="X29" s="4" t="n">
        <v>0</v>
      </c>
      <c r="Y29" s="4" t="n">
        <v>0.0487300716340541</v>
      </c>
      <c r="Z29" s="4" t="n">
        <v>0.1074762344360351</v>
      </c>
      <c r="AA29" s="4" t="n">
        <v>0</v>
      </c>
      <c r="AB29" s="4" t="n">
        <v>0</v>
      </c>
      <c r="AC29" s="4" t="n">
        <v>0.5206190943717957</v>
      </c>
      <c r="AD29" s="4" t="n">
        <v>0.5252779126167297</v>
      </c>
      <c r="AE29" s="4" t="n">
        <v>0.4999993443489074</v>
      </c>
      <c r="AF29" s="4" t="n">
        <v>0.4999991655349731</v>
      </c>
      <c r="AG29" s="3" t="inlineStr"/>
      <c r="AH29" s="3" t="inlineStr"/>
      <c r="AI29" s="3" t="inlineStr"/>
      <c r="AJ29" s="3" t="inlineStr"/>
      <c r="AK29" s="4" t="n">
        <v>0.8626184463500977</v>
      </c>
      <c r="AL29" s="5" t="n">
        <v>0.1078228056430816</v>
      </c>
      <c r="AM29" s="5" t="n">
        <v>0.7488175630569458</v>
      </c>
      <c r="AN29" s="4" t="n">
        <v>0.9338390827178956</v>
      </c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</sheetData>
  <autoFilter ref="A1:AV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2026-05-03T21:41:21Z</dcterms:created>
  <dcterms:modified xsi:type="dcterms:W3CDTF">2026-05-03T21:41:21Z</dcterms:modified>
</cp:coreProperties>
</file>