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28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true, true]</t>
        </is>
      </c>
      <c r="O2" s="3" t="inlineStr">
        <is>
          <t>[0.49860677123069763, 0.5055195689201355, 0.5033444762229919, 0.5058656930923462]</t>
        </is>
      </c>
      <c r="P2" s="4" t="n">
        <v>0.4901476204395294</v>
      </c>
      <c r="Q2" s="4" t="n">
        <v>0.4884876608848572</v>
      </c>
      <c r="R2" s="4" t="n">
        <v>0</v>
      </c>
      <c r="S2" s="4" t="n">
        <v>0</v>
      </c>
      <c r="T2" s="4" t="n">
        <v>0.032798733562231</v>
      </c>
      <c r="U2" s="4" t="n">
        <v>0.0365859866142272</v>
      </c>
      <c r="V2" s="4" t="n">
        <v>0</v>
      </c>
      <c r="W2" s="4" t="n">
        <v>0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true, true]</t>
        </is>
      </c>
      <c r="O3" s="3" t="inlineStr">
        <is>
          <t>[0.49985674023628235, 0.5042697191238403, 0.50209641456604, 0.504616916179657]</t>
        </is>
      </c>
      <c r="P3" s="4" t="n">
        <v>0.5140939354896545</v>
      </c>
      <c r="Q3" s="4" t="n">
        <v>0.458337128162384</v>
      </c>
      <c r="R3" s="4" t="n">
        <v>0</v>
      </c>
      <c r="S3" s="4" t="n">
        <v>0</v>
      </c>
      <c r="T3" s="4" t="n">
        <v>0.0475420802831649</v>
      </c>
      <c r="U3" s="4" t="n">
        <v>0.0551281347870826</v>
      </c>
      <c r="V3" s="4" t="n">
        <v>0</v>
      </c>
      <c r="W3" s="4" t="n">
        <v>0</v>
      </c>
      <c r="X3" s="4" t="n">
        <v>0.4998567402362823</v>
      </c>
      <c r="Y3" s="4" t="n">
        <v>0.5042697191238403</v>
      </c>
      <c r="Z3" s="4" t="n">
        <v>0.50209641456604</v>
      </c>
      <c r="AA3" s="4" t="n">
        <v>0.504616916179657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true, true]</t>
        </is>
      </c>
      <c r="O4" s="3" t="inlineStr">
        <is>
          <t>[0.49985674023628235, 0.5042697191238403, 0.50209641456604, 0.504616916179657]</t>
        </is>
      </c>
      <c r="P4" s="4" t="n">
        <v>0.5140939354896545</v>
      </c>
      <c r="Q4" s="4" t="n">
        <v>0.458337128162384</v>
      </c>
      <c r="R4" s="4" t="n">
        <v>0</v>
      </c>
      <c r="S4" s="4" t="n">
        <v>0</v>
      </c>
      <c r="T4" s="4" t="n">
        <v>0.0475420802831649</v>
      </c>
      <c r="U4" s="4" t="n">
        <v>0.0551281347870826</v>
      </c>
      <c r="V4" s="4" t="n">
        <v>0</v>
      </c>
      <c r="W4" s="4" t="n">
        <v>0</v>
      </c>
      <c r="X4" s="4" t="n">
        <v>0.4998567402362823</v>
      </c>
      <c r="Y4" s="4" t="n">
        <v>0.5042697191238403</v>
      </c>
      <c r="Z4" s="4" t="n">
        <v>0.50209641456604</v>
      </c>
      <c r="AA4" s="4" t="n">
        <v>0.504616916179657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true, true]</t>
        </is>
      </c>
      <c r="O5" s="3" t="inlineStr">
        <is>
          <t>[0.5196226239204407, 0.5235006809234619, 0.4998382329940796, 0.49995720386505127]</t>
        </is>
      </c>
      <c r="P5" s="4" t="n">
        <v>0.9720150232315063</v>
      </c>
      <c r="Q5" s="4" t="n">
        <v>0.9020802974700928</v>
      </c>
      <c r="R5" s="4" t="n">
        <v>0</v>
      </c>
      <c r="S5" s="4" t="n">
        <v>0</v>
      </c>
      <c r="T5" s="4" t="n">
        <v>0.0529098734259605</v>
      </c>
      <c r="U5" s="4" t="n">
        <v>0.114269733428955</v>
      </c>
      <c r="V5" s="4" t="n">
        <v>0</v>
      </c>
      <c r="W5" s="4" t="n">
        <v>0</v>
      </c>
      <c r="X5" s="4" t="n">
        <v>0.5196226239204407</v>
      </c>
      <c r="Y5" s="4" t="n">
        <v>0.5235006809234619</v>
      </c>
      <c r="Z5" s="4" t="n">
        <v>0.4998382329940796</v>
      </c>
      <c r="AA5" s="4" t="n">
        <v>0.4999572038650512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true, true]</t>
        </is>
      </c>
      <c r="O6" s="3" t="inlineStr">
        <is>
          <t>[0.5196565389633179, 0.5235609412193298, 0.4998379349708557, 0.4999871850013733]</t>
        </is>
      </c>
      <c r="P6" s="4" t="n">
        <v>0.97342187166214</v>
      </c>
      <c r="Q6" s="4" t="n">
        <v>0.9048903584480286</v>
      </c>
      <c r="R6" s="4" t="n">
        <v>0</v>
      </c>
      <c r="S6" s="4" t="n">
        <v>0</v>
      </c>
      <c r="T6" s="4" t="n">
        <v>0.0499338395893573</v>
      </c>
      <c r="U6" s="4" t="n">
        <v>0.1117117777466774</v>
      </c>
      <c r="V6" s="4" t="n">
        <v>0</v>
      </c>
      <c r="W6" s="4" t="n">
        <v>0</v>
      </c>
      <c r="X6" s="4" t="n">
        <v>0.5196565389633179</v>
      </c>
      <c r="Y6" s="4" t="n">
        <v>0.5235609412193298</v>
      </c>
      <c r="Z6" s="4" t="n">
        <v>0.4998379349708557</v>
      </c>
      <c r="AA6" s="4" t="n">
        <v>0.4999871850013733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true, true]</t>
        </is>
      </c>
      <c r="O7" s="3" t="inlineStr">
        <is>
          <t>[0.5196565389633179, 0.5235609412193298, 0.4998379349708557, 0.4999871850013733]</t>
        </is>
      </c>
      <c r="P7" s="4" t="n">
        <v>0.97342187166214</v>
      </c>
      <c r="Q7" s="4" t="n">
        <v>0.9048903584480286</v>
      </c>
      <c r="R7" s="4" t="n">
        <v>0</v>
      </c>
      <c r="S7" s="4" t="n">
        <v>0</v>
      </c>
      <c r="T7" s="4" t="n">
        <v>0.0499338395893573</v>
      </c>
      <c r="U7" s="4" t="n">
        <v>0.1117117777466774</v>
      </c>
      <c r="V7" s="4" t="n">
        <v>0</v>
      </c>
      <c r="W7" s="4" t="n">
        <v>0</v>
      </c>
      <c r="X7" s="4" t="n">
        <v>0.5196565389633179</v>
      </c>
      <c r="Y7" s="4" t="n">
        <v>0.5235609412193298</v>
      </c>
      <c r="Z7" s="4" t="n">
        <v>0.4998379349708557</v>
      </c>
      <c r="AA7" s="4" t="n">
        <v>0.4999871850013733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true, true]</t>
        </is>
      </c>
      <c r="O8" s="3" t="inlineStr">
        <is>
          <t>[0.520429790019989, 0.5249438881874084, 0.49999868869781494, 0.5000005960464478]</t>
        </is>
      </c>
      <c r="P8" s="4" t="n">
        <v>0.9737274050712584</v>
      </c>
      <c r="Q8" s="4" t="n">
        <v>0.9069231152534484</v>
      </c>
      <c r="R8" s="4" t="n">
        <v>0</v>
      </c>
      <c r="S8" s="4" t="n">
        <v>0</v>
      </c>
      <c r="T8" s="4" t="n">
        <v>0.0499272868037223</v>
      </c>
      <c r="U8" s="4" t="n">
        <v>0.1113101541996002</v>
      </c>
      <c r="V8" s="4" t="n">
        <v>0</v>
      </c>
      <c r="W8" s="4" t="n">
        <v>0</v>
      </c>
      <c r="X8" s="4" t="n">
        <v>0.520429790019989</v>
      </c>
      <c r="Y8" s="4" t="n">
        <v>0.5249438881874084</v>
      </c>
      <c r="Z8" s="4" t="n">
        <v>0.4999986886978149</v>
      </c>
      <c r="AA8" s="4" t="n">
        <v>0.5000005960464478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true, true]</t>
        </is>
      </c>
      <c r="O9" s="3" t="inlineStr">
        <is>
          <t>[0.5204354524612427, 0.5249530673027039, 0.49999839067459106, 0.5000001788139343]</t>
        </is>
      </c>
      <c r="P9" s="4" t="n">
        <v>0.9740175008773804</v>
      </c>
      <c r="Q9" s="4" t="n">
        <v>0.9086878895759584</v>
      </c>
      <c r="R9" s="4" t="n">
        <v>0</v>
      </c>
      <c r="S9" s="4" t="n">
        <v>0</v>
      </c>
      <c r="T9" s="4" t="n">
        <v>0.048927579075098</v>
      </c>
      <c r="U9" s="4" t="n">
        <v>0.1082709729671478</v>
      </c>
      <c r="V9" s="4" t="n">
        <v>0</v>
      </c>
      <c r="W9" s="4" t="n">
        <v>0</v>
      </c>
      <c r="X9" s="4" t="n">
        <v>0.5204354524612427</v>
      </c>
      <c r="Y9" s="4" t="n">
        <v>0.5249530673027039</v>
      </c>
      <c r="Z9" s="4" t="n">
        <v>0.499998390674591</v>
      </c>
      <c r="AA9" s="4" t="n">
        <v>0.5000001788139343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true, true]</t>
        </is>
      </c>
      <c r="O10" s="3" t="inlineStr">
        <is>
          <t>[0.5204354524612427, 0.5249530673027039, 0.49999839067459106, 0.5000001788139343]</t>
        </is>
      </c>
      <c r="P10" s="4" t="n">
        <v>0.9740175008773804</v>
      </c>
      <c r="Q10" s="4" t="n">
        <v>0.9086878895759584</v>
      </c>
      <c r="R10" s="4" t="n">
        <v>0</v>
      </c>
      <c r="S10" s="4" t="n">
        <v>0</v>
      </c>
      <c r="T10" s="4" t="n">
        <v>0.048927579075098</v>
      </c>
      <c r="U10" s="4" t="n">
        <v>0.1082709729671478</v>
      </c>
      <c r="V10" s="4" t="n">
        <v>0</v>
      </c>
      <c r="W10" s="4" t="n">
        <v>0</v>
      </c>
      <c r="X10" s="4" t="n">
        <v>0.5204354524612427</v>
      </c>
      <c r="Y10" s="4" t="n">
        <v>0.5249530673027039</v>
      </c>
      <c r="Z10" s="4" t="n">
        <v>0.499998390674591</v>
      </c>
      <c r="AA10" s="4" t="n">
        <v>0.5000001788139343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true, true]</t>
        </is>
      </c>
      <c r="O11" s="3" t="inlineStr">
        <is>
          <t>[0.5205352306365967, 0.5251315832138062, 0.49999821186065674, 0.49999862909317017]</t>
        </is>
      </c>
      <c r="P11" s="4" t="n">
        <v>0.973060667514801</v>
      </c>
      <c r="Q11" s="4" t="n">
        <v>0.9072043299674988</v>
      </c>
      <c r="R11" s="4" t="n">
        <v>0</v>
      </c>
      <c r="S11" s="4" t="n">
        <v>0</v>
      </c>
      <c r="T11" s="4" t="n">
        <v>0.0511420033872127</v>
      </c>
      <c r="U11" s="4" t="n">
        <v>0.1118888854980468</v>
      </c>
      <c r="V11" s="4" t="n">
        <v>0</v>
      </c>
      <c r="W11" s="4" t="n">
        <v>0</v>
      </c>
      <c r="X11" s="4" t="n">
        <v>0.5205352306365967</v>
      </c>
      <c r="Y11" s="4" t="n">
        <v>0.5251315832138062</v>
      </c>
      <c r="Z11" s="4" t="n">
        <v>0.4999982118606567</v>
      </c>
      <c r="AA11" s="4" t="n">
        <v>0.4999986290931701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true, true]</t>
        </is>
      </c>
      <c r="O12" s="3" t="inlineStr">
        <is>
          <t>[0.5205357074737549, 0.5251324772834778, 0.49999821186065674, 0.49999862909317017]</t>
        </is>
      </c>
      <c r="P12" s="4" t="n">
        <v>0.9740750193595886</v>
      </c>
      <c r="Q12" s="4" t="n">
        <v>0.909115731716156</v>
      </c>
      <c r="R12" s="4" t="n">
        <v>0</v>
      </c>
      <c r="S12" s="4" t="n">
        <v>0</v>
      </c>
      <c r="T12" s="4" t="n">
        <v>0.048817191272974</v>
      </c>
      <c r="U12" s="4" t="n">
        <v>0.1078419759869575</v>
      </c>
      <c r="V12" s="4" t="n">
        <v>0</v>
      </c>
      <c r="W12" s="4" t="n">
        <v>0</v>
      </c>
      <c r="X12" s="4" t="n">
        <v>0.5205357074737549</v>
      </c>
      <c r="Y12" s="4" t="n">
        <v>0.5251324772834778</v>
      </c>
      <c r="Z12" s="4" t="n">
        <v>0.4999982118606567</v>
      </c>
      <c r="AA12" s="4" t="n">
        <v>0.4999986290931701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true, true]</t>
        </is>
      </c>
      <c r="O13" s="3" t="inlineStr">
        <is>
          <t>[0.5205357074737549, 0.5251324772834778, 0.49999821186065674, 0.49999862909317017]</t>
        </is>
      </c>
      <c r="P13" s="4" t="n">
        <v>0.9740750193595886</v>
      </c>
      <c r="Q13" s="4" t="n">
        <v>0.909115731716156</v>
      </c>
      <c r="R13" s="4" t="n">
        <v>0</v>
      </c>
      <c r="S13" s="4" t="n">
        <v>0</v>
      </c>
      <c r="T13" s="4" t="n">
        <v>0.048817191272974</v>
      </c>
      <c r="U13" s="4" t="n">
        <v>0.1078419759869575</v>
      </c>
      <c r="V13" s="4" t="n">
        <v>0</v>
      </c>
      <c r="W13" s="4" t="n">
        <v>0</v>
      </c>
      <c r="X13" s="4" t="n">
        <v>0.5205357074737549</v>
      </c>
      <c r="Y13" s="4" t="n">
        <v>0.5251324772834778</v>
      </c>
      <c r="Z13" s="4" t="n">
        <v>0.4999982118606567</v>
      </c>
      <c r="AA13" s="4" t="n">
        <v>0.4999986290931701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true, true]</t>
        </is>
      </c>
      <c r="O14" s="3" t="inlineStr">
        <is>
          <t>[0.5205593109130859, 0.5251753330230713, 0.49999868869781494, 0.4999988079071045]</t>
        </is>
      </c>
      <c r="P14" s="4" t="n">
        <v>0.972075343132019</v>
      </c>
      <c r="Q14" s="4" t="n">
        <v>0.9051774144172668</v>
      </c>
      <c r="R14" s="4" t="n">
        <v>0</v>
      </c>
      <c r="S14" s="4" t="n">
        <v>0</v>
      </c>
      <c r="T14" s="4" t="n">
        <v>0.0505998358130455</v>
      </c>
      <c r="U14" s="4" t="n">
        <v>0.1128835305571556</v>
      </c>
      <c r="V14" s="4" t="n">
        <v>0</v>
      </c>
      <c r="W14" s="4" t="n">
        <v>0</v>
      </c>
      <c r="X14" s="4" t="n">
        <v>0.5205593109130859</v>
      </c>
      <c r="Y14" s="4" t="n">
        <v>0.5251753330230713</v>
      </c>
      <c r="Z14" s="4" t="n">
        <v>0.4999986886978149</v>
      </c>
      <c r="AA14" s="4" t="n">
        <v>0.4999988079071045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true, true]</t>
        </is>
      </c>
      <c r="O15" s="3" t="inlineStr">
        <is>
          <t>[0.5205597877502441, 0.5251762270927429, 0.49999868869781494, 0.4999988079071045]</t>
        </is>
      </c>
      <c r="P15" s="4" t="n">
        <v>0.9740870594978333</v>
      </c>
      <c r="Q15" s="4" t="n">
        <v>0.9092307090759276</v>
      </c>
      <c r="R15" s="4" t="n">
        <v>0</v>
      </c>
      <c r="S15" s="4" t="n">
        <v>0</v>
      </c>
      <c r="T15" s="4" t="n">
        <v>0.0487919971346855</v>
      </c>
      <c r="U15" s="4" t="n">
        <v>0.107729397714138</v>
      </c>
      <c r="V15" s="4" t="n">
        <v>0</v>
      </c>
      <c r="W15" s="4" t="n">
        <v>0</v>
      </c>
      <c r="X15" s="4" t="n">
        <v>0.5205597877502441</v>
      </c>
      <c r="Y15" s="4" t="n">
        <v>0.5251762270927429</v>
      </c>
      <c r="Z15" s="4" t="n">
        <v>0.4999986886978149</v>
      </c>
      <c r="AA15" s="4" t="n">
        <v>0.4999988079071045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true, true]</t>
        </is>
      </c>
      <c r="O16" s="3" t="inlineStr">
        <is>
          <t>[0.5205597877502441, 0.5251762270927429, 0.49999868869781494, 0.4999988079071045]</t>
        </is>
      </c>
      <c r="P16" s="4" t="n">
        <v>0.9740870594978333</v>
      </c>
      <c r="Q16" s="4" t="n">
        <v>0.9092307090759276</v>
      </c>
      <c r="R16" s="4" t="n">
        <v>0</v>
      </c>
      <c r="S16" s="4" t="n">
        <v>0</v>
      </c>
      <c r="T16" s="4" t="n">
        <v>0.0487919971346855</v>
      </c>
      <c r="U16" s="4" t="n">
        <v>0.107729397714138</v>
      </c>
      <c r="V16" s="4" t="n">
        <v>0</v>
      </c>
      <c r="W16" s="4" t="n">
        <v>0</v>
      </c>
      <c r="X16" s="4" t="n">
        <v>0.5205597877502441</v>
      </c>
      <c r="Y16" s="4" t="n">
        <v>0.5251762270927429</v>
      </c>
      <c r="Z16" s="4" t="n">
        <v>0.4999986886978149</v>
      </c>
      <c r="AA16" s="4" t="n">
        <v>0.4999988079071045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true, true]</t>
        </is>
      </c>
      <c r="O17" s="3" t="inlineStr">
        <is>
          <t>[0.5205869674682617, 0.5252221822738647, 0.4999990463256836, 0.4999990463256836]</t>
        </is>
      </c>
      <c r="P17" s="4" t="n">
        <v>0.972207248210907</v>
      </c>
      <c r="Q17" s="4" t="n">
        <v>0.9069486856460572</v>
      </c>
      <c r="R17" s="4" t="n">
        <v>0</v>
      </c>
      <c r="S17" s="4" t="n">
        <v>0</v>
      </c>
      <c r="T17" s="4" t="n">
        <v>0.0536305345594882</v>
      </c>
      <c r="U17" s="4" t="n">
        <v>0.1099342107772827</v>
      </c>
      <c r="V17" s="4" t="n">
        <v>0</v>
      </c>
      <c r="W17" s="4" t="n">
        <v>0</v>
      </c>
      <c r="X17" s="4" t="n">
        <v>0.5205869674682617</v>
      </c>
      <c r="Y17" s="4" t="n">
        <v>0.5252221822738647</v>
      </c>
      <c r="Z17" s="4" t="n">
        <v>0.4999990463256836</v>
      </c>
      <c r="AA17" s="4" t="n">
        <v>0.4999990463256836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true, true]</t>
        </is>
      </c>
      <c r="O18" s="3" t="inlineStr">
        <is>
          <t>[0.5205875039100647, 0.5252232551574707, 0.4999990463256836, 0.4999990463256836]</t>
        </is>
      </c>
      <c r="P18" s="4" t="n">
        <v>0.9741026759147644</v>
      </c>
      <c r="Q18" s="4" t="n">
        <v>0.909345269203186</v>
      </c>
      <c r="R18" s="4" t="n">
        <v>0</v>
      </c>
      <c r="S18" s="4" t="n">
        <v>0</v>
      </c>
      <c r="T18" s="4" t="n">
        <v>0.0487618893384933</v>
      </c>
      <c r="U18" s="4" t="n">
        <v>0.1076113358139991</v>
      </c>
      <c r="V18" s="4" t="n">
        <v>0</v>
      </c>
      <c r="W18" s="4" t="n">
        <v>0</v>
      </c>
      <c r="X18" s="4" t="n">
        <v>0.5205875039100647</v>
      </c>
      <c r="Y18" s="4" t="n">
        <v>0.5252232551574707</v>
      </c>
      <c r="Z18" s="4" t="n">
        <v>0.4999990463256836</v>
      </c>
      <c r="AA18" s="4" t="n">
        <v>0.4999990463256836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true, true]</t>
        </is>
      </c>
      <c r="O19" s="3" t="inlineStr">
        <is>
          <t>[0.5205875039100647, 0.5252232551574707, 0.4999990463256836, 0.4999990463256836]</t>
        </is>
      </c>
      <c r="P19" s="4" t="n">
        <v>0.9741026759147644</v>
      </c>
      <c r="Q19" s="4" t="n">
        <v>0.909345269203186</v>
      </c>
      <c r="R19" s="4" t="n">
        <v>0</v>
      </c>
      <c r="S19" s="4" t="n">
        <v>0</v>
      </c>
      <c r="T19" s="4" t="n">
        <v>0.0487618893384933</v>
      </c>
      <c r="U19" s="4" t="n">
        <v>0.1076113358139991</v>
      </c>
      <c r="V19" s="4" t="n">
        <v>0</v>
      </c>
      <c r="W19" s="4" t="n">
        <v>0</v>
      </c>
      <c r="X19" s="4" t="n">
        <v>0.5205875039100647</v>
      </c>
      <c r="Y19" s="4" t="n">
        <v>0.5252232551574707</v>
      </c>
      <c r="Z19" s="4" t="n">
        <v>0.4999990463256836</v>
      </c>
      <c r="AA19" s="4" t="n">
        <v>0.4999990463256836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true, true]</t>
        </is>
      </c>
      <c r="O20" s="3" t="inlineStr">
        <is>
          <t>[0.5206183791160583, 0.525276780128479, 0.49999934434890747, 0.49999916553497314]</t>
        </is>
      </c>
      <c r="P20" s="4" t="n">
        <v>0.9735803008079528</v>
      </c>
      <c r="Q20" s="4" t="n">
        <v>0.9079045057296752</v>
      </c>
      <c r="R20" s="4" t="n">
        <v>0</v>
      </c>
      <c r="S20" s="4" t="n">
        <v>0</v>
      </c>
      <c r="T20" s="4" t="n">
        <v>0.0494104847311973</v>
      </c>
      <c r="U20" s="4" t="n">
        <v>0.1064034774899482</v>
      </c>
      <c r="V20" s="4" t="n">
        <v>0</v>
      </c>
      <c r="W20" s="4" t="n">
        <v>0</v>
      </c>
      <c r="X20" s="4" t="n">
        <v>0.5206183791160583</v>
      </c>
      <c r="Y20" s="4" t="n">
        <v>0.525276780128479</v>
      </c>
      <c r="Z20" s="4" t="n">
        <v>0.4999993443489074</v>
      </c>
      <c r="AA20" s="4" t="n">
        <v>0.4999991655349731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true, true]</t>
        </is>
      </c>
      <c r="O21" s="3" t="inlineStr">
        <is>
          <t>[0.5206190943717957, 0.5252779126167297, 0.49999934434890747, 0.49999916553497314]</t>
        </is>
      </c>
      <c r="P21" s="4" t="n">
        <v>0.9741183519363404</v>
      </c>
      <c r="Q21" s="4" t="n">
        <v>0.909479558467865</v>
      </c>
      <c r="R21" s="4" t="n">
        <v>0</v>
      </c>
      <c r="S21" s="4" t="n">
        <v>0</v>
      </c>
      <c r="T21" s="4" t="n">
        <v>0.0487300716340541</v>
      </c>
      <c r="U21" s="4" t="n">
        <v>0.1074762344360351</v>
      </c>
      <c r="V21" s="4" t="n">
        <v>0</v>
      </c>
      <c r="W21" s="4" t="n">
        <v>0</v>
      </c>
      <c r="X21" s="4" t="n">
        <v>0.5206190943717957</v>
      </c>
      <c r="Y21" s="4" t="n">
        <v>0.5252779126167297</v>
      </c>
      <c r="Z21" s="4" t="n">
        <v>0.4999993443489074</v>
      </c>
      <c r="AA21" s="4" t="n">
        <v>0.4999991655349731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true, true]</t>
        </is>
      </c>
      <c r="O22" s="3" t="inlineStr">
        <is>
          <t>[0.5206190943717957, 0.5252779126167297, 0.49999934434890747, 0.49999916553497314]</t>
        </is>
      </c>
      <c r="P22" s="4" t="n">
        <v>0.9741183519363404</v>
      </c>
      <c r="Q22" s="4" t="n">
        <v>0.909479558467865</v>
      </c>
      <c r="R22" s="4" t="n">
        <v>0</v>
      </c>
      <c r="S22" s="4" t="n">
        <v>0</v>
      </c>
      <c r="T22" s="4" t="n">
        <v>0.0487300716340541</v>
      </c>
      <c r="U22" s="4" t="n">
        <v>0.1074762344360351</v>
      </c>
      <c r="V22" s="4" t="n">
        <v>0</v>
      </c>
      <c r="W22" s="4" t="n">
        <v>0</v>
      </c>
      <c r="X22" s="4" t="n">
        <v>0.5206190943717957</v>
      </c>
      <c r="Y22" s="4" t="n">
        <v>0.5252779126167297</v>
      </c>
      <c r="Z22" s="4" t="n">
        <v>0.4999993443489074</v>
      </c>
      <c r="AA22" s="4" t="n">
        <v>0.4999991655349731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2026-05-03T21:41:21Z</dcterms:created>
  <dcterms:modified xsi:type="dcterms:W3CDTF">2026-05-03T21:41:21Z</dcterms:modified>
</cp:coreProperties>
</file>