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[251, 4]</t>
        </is>
      </c>
      <c r="J2" s="3" t="inlineStr">
        <is>
          <t>[251, 4]</t>
        </is>
      </c>
      <c r="K2" s="3" t="inlineStr"/>
      <c r="L2" s="3" t="inlineStr">
        <is>
          <t>[251,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0.4901476204395294</v>
      </c>
      <c r="V2" s="4" t="n">
        <v>0.4884876608848572</v>
      </c>
      <c r="W2" s="4" t="n">
        <v>0.5327385663986206</v>
      </c>
      <c r="X2" s="4" t="n">
        <v>0.4886465072631836</v>
      </c>
      <c r="Y2" s="4" t="n">
        <v>0.032798733562231</v>
      </c>
      <c r="Z2" s="4" t="n">
        <v>0.0365859866142272</v>
      </c>
      <c r="AA2" s="4" t="n">
        <v>0.0359087847173213</v>
      </c>
      <c r="AB2" s="4" t="n">
        <v>0.0400558747351169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0.0604769037640326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[251, 4]</t>
        </is>
      </c>
      <c r="J4" s="3" t="inlineStr">
        <is>
          <t>[251, 4]</t>
        </is>
      </c>
      <c r="K4" s="3" t="inlineStr"/>
      <c r="L4" s="3" t="inlineStr">
        <is>
          <t>[251, 4, 64]</t>
        </is>
      </c>
      <c r="M4" s="3" t="inlineStr">
        <is>
          <t>[false, false, false, false]</t>
        </is>
      </c>
      <c r="N4" s="3" t="inlineStr">
        <is>
          <t>[0.49985674023628235, 0.5042697191238403, 0.502094566822052, 0.5071154832839966]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0.5309037566184998</v>
      </c>
      <c r="V4" s="4" t="n">
        <v>0.4510408639907837</v>
      </c>
      <c r="W4" s="4" t="n">
        <v>0.4863328039646148</v>
      </c>
      <c r="X4" s="4" t="n">
        <v>0.5119752287864685</v>
      </c>
      <c r="Y4" s="4" t="n">
        <v>0.0467606969177722</v>
      </c>
      <c r="Z4" s="4" t="n">
        <v>0.0558638423681259</v>
      </c>
      <c r="AA4" s="4" t="n">
        <v>0.0431523248553276</v>
      </c>
      <c r="AB4" s="4" t="n">
        <v>0.0507375858724117</v>
      </c>
      <c r="AC4" s="4" t="n">
        <v>0.4998567402362823</v>
      </c>
      <c r="AD4" s="4" t="n">
        <v>0.5042697191238403</v>
      </c>
      <c r="AE4" s="4" t="n">
        <v>0.502094566822052</v>
      </c>
      <c r="AF4" s="4" t="n">
        <v>0.5071154832839966</v>
      </c>
      <c r="AG4" s="3" t="inlineStr"/>
      <c r="AH4" s="3" t="inlineStr"/>
      <c r="AI4" s="3" t="inlineStr"/>
      <c r="AJ4" s="3" t="inlineStr"/>
      <c r="AK4" s="4" t="n">
        <v>0.9896377325057985</v>
      </c>
      <c r="AL4" s="3" t="inlineStr"/>
      <c r="AM4" s="3" t="inlineStr"/>
      <c r="AN4" s="3" t="inlineStr"/>
      <c r="AO4" s="4" t="n">
        <v>0.992973268032074</v>
      </c>
      <c r="AP4" s="3" t="inlineStr"/>
      <c r="AQ4" s="3" t="inlineStr"/>
      <c r="AR4" s="3" t="inlineStr"/>
      <c r="AS4" s="4" t="n">
        <v>0.993300437927246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[251, 4]</t>
        </is>
      </c>
      <c r="J5" s="3" t="inlineStr">
        <is>
          <t>[251, 4]</t>
        </is>
      </c>
      <c r="K5" s="3" t="inlineStr"/>
      <c r="L5" s="3" t="inlineStr">
        <is>
          <t>[251, 4, 64]</t>
        </is>
      </c>
      <c r="M5" s="3" t="inlineStr">
        <is>
          <t>[false, false, false, false]</t>
        </is>
      </c>
      <c r="N5" s="3" t="inlineStr">
        <is>
          <t>[0.49985674023628235, 0.5042697191238403, 0.502094566822052, 0.5071154832839966]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0.5309037566184998</v>
      </c>
      <c r="V5" s="4" t="n">
        <v>0.4510408639907837</v>
      </c>
      <c r="W5" s="4" t="n">
        <v>0.4863328039646148</v>
      </c>
      <c r="X5" s="4" t="n">
        <v>0.5119752287864685</v>
      </c>
      <c r="Y5" s="4" t="n">
        <v>0.0467606969177722</v>
      </c>
      <c r="Z5" s="4" t="n">
        <v>0.0558638423681259</v>
      </c>
      <c r="AA5" s="4" t="n">
        <v>0.0431523248553276</v>
      </c>
      <c r="AB5" s="4" t="n">
        <v>0.0507375858724117</v>
      </c>
      <c r="AC5" s="4" t="n">
        <v>0.4998567402362823</v>
      </c>
      <c r="AD5" s="4" t="n">
        <v>0.5042697191238403</v>
      </c>
      <c r="AE5" s="4" t="n">
        <v>0.502094566822052</v>
      </c>
      <c r="AF5" s="4" t="n">
        <v>0.5071154832839966</v>
      </c>
      <c r="AG5" s="3" t="inlineStr"/>
      <c r="AH5" s="3" t="inlineStr"/>
      <c r="AI5" s="3" t="inlineStr"/>
      <c r="AJ5" s="3" t="inlineStr"/>
      <c r="AK5" s="4" t="n">
        <v>0.9896377325057985</v>
      </c>
      <c r="AL5" s="3" t="inlineStr"/>
      <c r="AM5" s="3" t="inlineStr"/>
      <c r="AN5" s="3" t="inlineStr"/>
      <c r="AO5" s="4" t="n">
        <v>0.992973268032074</v>
      </c>
      <c r="AP5" s="3" t="inlineStr"/>
      <c r="AQ5" s="3" t="inlineStr"/>
      <c r="AR5" s="3" t="inlineStr"/>
      <c r="AS5" s="4" t="n">
        <v>0.993300437927246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[251, 4]</t>
        </is>
      </c>
      <c r="J6" s="3" t="inlineStr">
        <is>
          <t>[251, 4]</t>
        </is>
      </c>
      <c r="K6" s="3" t="inlineStr"/>
      <c r="L6" s="3" t="inlineStr">
        <is>
          <t>[251, 4, 64]</t>
        </is>
      </c>
      <c r="M6" s="3" t="inlineStr">
        <is>
          <t>[false, false, false, false]</t>
        </is>
      </c>
      <c r="N6" s="3" t="inlineStr">
        <is>
          <t>[0.5177897214889526, 0.5225803852081299, 0.5260857939720154, 0.5107343196868896]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0.9716355800628662</v>
      </c>
      <c r="V6" s="4" t="n">
        <v>0.914359986782074</v>
      </c>
      <c r="W6" s="4" t="n">
        <v>0.8502652049064636</v>
      </c>
      <c r="X6" s="4" t="n">
        <v>0.3010430932044983</v>
      </c>
      <c r="Y6" s="4" t="n">
        <v>0.0524757616221904</v>
      </c>
      <c r="Z6" s="4" t="n">
        <v>0.097939483821392</v>
      </c>
      <c r="AA6" s="4" t="n">
        <v>0.1203769966959953</v>
      </c>
      <c r="AB6" s="4" t="n">
        <v>0.2148632854223251</v>
      </c>
      <c r="AC6" s="4" t="n">
        <v>0.5177897214889526</v>
      </c>
      <c r="AD6" s="4" t="n">
        <v>0.5225803852081299</v>
      </c>
      <c r="AE6" s="4" t="n">
        <v>0.5260857939720154</v>
      </c>
      <c r="AF6" s="4" t="n">
        <v>0.5107343196868896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0.0012906895113392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[251, 4]</t>
        </is>
      </c>
      <c r="J8" s="3" t="inlineStr">
        <is>
          <t>[251, 4]</t>
        </is>
      </c>
      <c r="K8" s="3" t="inlineStr"/>
      <c r="L8" s="3" t="inlineStr">
        <is>
          <t>[251, 4, 64]</t>
        </is>
      </c>
      <c r="M8" s="3" t="inlineStr">
        <is>
          <t>[false, false, false, false]</t>
        </is>
      </c>
      <c r="N8" s="3" t="inlineStr">
        <is>
          <t>[0.5177964568138123, 0.5225934386253357, 0.5261136889457703, 0.5107588768005371]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0.9722601771354676</v>
      </c>
      <c r="V8" s="4" t="n">
        <v>0.9163721203804016</v>
      </c>
      <c r="W8" s="4" t="n">
        <v>0.856467604637146</v>
      </c>
      <c r="X8" s="4" t="n">
        <v>0.3021799027919769</v>
      </c>
      <c r="Y8" s="4" t="n">
        <v>0.0527872629463672</v>
      </c>
      <c r="Z8" s="4" t="n">
        <v>0.09935003519058221</v>
      </c>
      <c r="AA8" s="4" t="n">
        <v>0.1140119209885597</v>
      </c>
      <c r="AB8" s="4" t="n">
        <v>0.2097112238407135</v>
      </c>
      <c r="AC8" s="4" t="n">
        <v>0.5177964568138123</v>
      </c>
      <c r="AD8" s="4" t="n">
        <v>0.5225934386253357</v>
      </c>
      <c r="AE8" s="4" t="n">
        <v>0.5261136889457703</v>
      </c>
      <c r="AF8" s="4" t="n">
        <v>0.5107588768005371</v>
      </c>
      <c r="AG8" s="3" t="inlineStr"/>
      <c r="AH8" s="3" t="inlineStr"/>
      <c r="AI8" s="3" t="inlineStr"/>
      <c r="AJ8" s="3" t="inlineStr"/>
      <c r="AK8" s="4" t="n">
        <v>0.8335259556770325</v>
      </c>
      <c r="AL8" s="5" t="n">
        <v>0.1141621842980384</v>
      </c>
      <c r="AM8" s="5" t="n">
        <v>0.7455347776412964</v>
      </c>
      <c r="AN8" s="4" t="n">
        <v>0.9243375658988952</v>
      </c>
      <c r="AO8" s="4" t="n">
        <v>0.9209752678871156</v>
      </c>
      <c r="AP8" s="5" t="n">
        <v>0.014575857669115</v>
      </c>
      <c r="AQ8" s="5" t="n">
        <v>0.6141663789749146</v>
      </c>
      <c r="AR8" s="4" t="n">
        <v>0.9320417046546936</v>
      </c>
      <c r="AS8" s="4" t="n">
        <v>0.908344864845276</v>
      </c>
      <c r="AT8" s="5" t="n">
        <v>0.0111102340742945</v>
      </c>
      <c r="AU8" s="5" t="n">
        <v>0.9489890336990356</v>
      </c>
      <c r="AV8" s="4" t="n">
        <v>0.7537885904312134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[251, 4]</t>
        </is>
      </c>
      <c r="J9" s="3" t="inlineStr">
        <is>
          <t>[251, 4]</t>
        </is>
      </c>
      <c r="K9" s="3" t="inlineStr"/>
      <c r="L9" s="3" t="inlineStr">
        <is>
          <t>[251, 4, 64]</t>
        </is>
      </c>
      <c r="M9" s="3" t="inlineStr">
        <is>
          <t>[false, false, false, false]</t>
        </is>
      </c>
      <c r="N9" s="3" t="inlineStr">
        <is>
          <t>[0.5177964568138123, 0.5225934386253357, 0.5261136889457703, 0.5107588768005371]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0.9722601771354676</v>
      </c>
      <c r="V9" s="4" t="n">
        <v>0.9163721203804016</v>
      </c>
      <c r="W9" s="4" t="n">
        <v>0.856467604637146</v>
      </c>
      <c r="X9" s="4" t="n">
        <v>0.3021799027919769</v>
      </c>
      <c r="Y9" s="4" t="n">
        <v>0.0527872629463672</v>
      </c>
      <c r="Z9" s="4" t="n">
        <v>0.09935003519058221</v>
      </c>
      <c r="AA9" s="4" t="n">
        <v>0.1140119209885597</v>
      </c>
      <c r="AB9" s="4" t="n">
        <v>0.2097112238407135</v>
      </c>
      <c r="AC9" s="4" t="n">
        <v>0.5177964568138123</v>
      </c>
      <c r="AD9" s="4" t="n">
        <v>0.5225934386253357</v>
      </c>
      <c r="AE9" s="4" t="n">
        <v>0.5261136889457703</v>
      </c>
      <c r="AF9" s="4" t="n">
        <v>0.5107588768005371</v>
      </c>
      <c r="AG9" s="3" t="inlineStr"/>
      <c r="AH9" s="3" t="inlineStr"/>
      <c r="AI9" s="3" t="inlineStr"/>
      <c r="AJ9" s="3" t="inlineStr"/>
      <c r="AK9" s="4" t="n">
        <v>0.8335259556770325</v>
      </c>
      <c r="AL9" s="5" t="n">
        <v>0.1141621842980384</v>
      </c>
      <c r="AM9" s="5" t="n">
        <v>0.7455347776412964</v>
      </c>
      <c r="AN9" s="4" t="n">
        <v>0.9243375658988952</v>
      </c>
      <c r="AO9" s="4" t="n">
        <v>0.9209752678871156</v>
      </c>
      <c r="AP9" s="5" t="n">
        <v>0.0145758586004376</v>
      </c>
      <c r="AQ9" s="5" t="n">
        <v>0.6141663789749146</v>
      </c>
      <c r="AR9" s="4" t="n">
        <v>0.9320417046546936</v>
      </c>
      <c r="AS9" s="4" t="n">
        <v>0.908344864845276</v>
      </c>
      <c r="AT9" s="5" t="n">
        <v>0.0111102340742945</v>
      </c>
      <c r="AU9" s="5" t="n">
        <v>0.9489890336990356</v>
      </c>
      <c r="AV9" s="4" t="n">
        <v>0.7537885904312134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[251, 4]</t>
        </is>
      </c>
      <c r="J10" s="3" t="inlineStr">
        <is>
          <t>[251, 4]</t>
        </is>
      </c>
      <c r="K10" s="3" t="inlineStr"/>
      <c r="L10" s="3" t="inlineStr">
        <is>
          <t>[251, 4, 64]</t>
        </is>
      </c>
      <c r="M10" s="3" t="inlineStr">
        <is>
          <t>[false, false, false, false]</t>
        </is>
      </c>
      <c r="N10" s="3" t="inlineStr">
        <is>
          <t>[0.5178943276405334, 0.5228599905967712, 0.5268040299415588, 0.5113121867179871]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0.9719862341880798</v>
      </c>
      <c r="V10" s="4" t="n">
        <v>0.913715660572052</v>
      </c>
      <c r="W10" s="4" t="n">
        <v>0.8566330075263977</v>
      </c>
      <c r="X10" s="4" t="n">
        <v>0.3009318113327026</v>
      </c>
      <c r="Y10" s="4" t="n">
        <v>0.0518175177276134</v>
      </c>
      <c r="Z10" s="4" t="n">
        <v>0.1011609807610511</v>
      </c>
      <c r="AA10" s="4" t="n">
        <v>0.1121210977435112</v>
      </c>
      <c r="AB10" s="4" t="n">
        <v>0.2103600800037384</v>
      </c>
      <c r="AC10" s="4" t="n">
        <v>0.5178943276405334</v>
      </c>
      <c r="AD10" s="4" t="n">
        <v>0.5228599905967712</v>
      </c>
      <c r="AE10" s="4" t="n">
        <v>0.5268040299415588</v>
      </c>
      <c r="AF10" s="4" t="n">
        <v>0.5113121867179871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0.0016486097563045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[251, 4]</t>
        </is>
      </c>
      <c r="J12" s="3" t="inlineStr">
        <is>
          <t>[251, 4]</t>
        </is>
      </c>
      <c r="K12" s="3" t="inlineStr"/>
      <c r="L12" s="3" t="inlineStr">
        <is>
          <t>[251, 4, 64]</t>
        </is>
      </c>
      <c r="M12" s="3" t="inlineStr">
        <is>
          <t>[false, false, false, false]</t>
        </is>
      </c>
      <c r="N12" s="3" t="inlineStr">
        <is>
          <t>[0.5178948640823364, 0.5228613615036011, 0.5268099904060364, 0.5113176107406616]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0.97214013338089</v>
      </c>
      <c r="V12" s="4" t="n">
        <v>0.91704124212265</v>
      </c>
      <c r="W12" s="4" t="n">
        <v>0.8567004203796387</v>
      </c>
      <c r="X12" s="4" t="n">
        <v>0.3036530613899231</v>
      </c>
      <c r="Y12" s="4" t="n">
        <v>0.0527089349925518</v>
      </c>
      <c r="Z12" s="4" t="n">
        <v>0.097809612751007</v>
      </c>
      <c r="AA12" s="4" t="n">
        <v>0.1119311824440956</v>
      </c>
      <c r="AB12" s="4" t="n">
        <v>0.2093783915042877</v>
      </c>
      <c r="AC12" s="4" t="n">
        <v>0.5178948640823364</v>
      </c>
      <c r="AD12" s="4" t="n">
        <v>0.5228613615036011</v>
      </c>
      <c r="AE12" s="4" t="n">
        <v>0.5268099904060364</v>
      </c>
      <c r="AF12" s="4" t="n">
        <v>0.5113176107406616</v>
      </c>
      <c r="AG12" s="3" t="inlineStr"/>
      <c r="AH12" s="3" t="inlineStr"/>
      <c r="AI12" s="3" t="inlineStr"/>
      <c r="AJ12" s="3" t="inlineStr"/>
      <c r="AK12" s="4" t="n">
        <v>0.8525615930557251</v>
      </c>
      <c r="AL12" s="5" t="n">
        <v>0.1072706431150436</v>
      </c>
      <c r="AM12" s="5" t="n">
        <v>0.7139233350753784</v>
      </c>
      <c r="AN12" s="4" t="n">
        <v>0.9315414428710938</v>
      </c>
      <c r="AO12" s="4" t="n">
        <v>0.9380802512168884</v>
      </c>
      <c r="AP12" s="5" t="n">
        <v>0.012760461308062</v>
      </c>
      <c r="AQ12" s="5" t="n">
        <v>0.5482244491577148</v>
      </c>
      <c r="AR12" s="4" t="n">
        <v>0.9475111961364746</v>
      </c>
      <c r="AS12" s="4" t="n">
        <v>0.9231880307197572</v>
      </c>
      <c r="AT12" s="5" t="n">
        <v>0.0098870545625686</v>
      </c>
      <c r="AU12" s="5" t="n">
        <v>0.9264915585517884</v>
      </c>
      <c r="AV12" s="4" t="n">
        <v>0.7775012850761414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[251, 4]</t>
        </is>
      </c>
      <c r="J13" s="3" t="inlineStr">
        <is>
          <t>[251, 4]</t>
        </is>
      </c>
      <c r="K13" s="3" t="inlineStr"/>
      <c r="L13" s="3" t="inlineStr">
        <is>
          <t>[251, 4, 64]</t>
        </is>
      </c>
      <c r="M13" s="3" t="inlineStr">
        <is>
          <t>[false, false, false, false]</t>
        </is>
      </c>
      <c r="N13" s="3" t="inlineStr">
        <is>
          <t>[0.5178948640823364, 0.5228613615036011, 0.5268099904060364, 0.5113176107406616]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0.97214013338089</v>
      </c>
      <c r="V13" s="4" t="n">
        <v>0.91704124212265</v>
      </c>
      <c r="W13" s="4" t="n">
        <v>0.8567004203796387</v>
      </c>
      <c r="X13" s="4" t="n">
        <v>0.3036530613899231</v>
      </c>
      <c r="Y13" s="4" t="n">
        <v>0.0527089349925518</v>
      </c>
      <c r="Z13" s="4" t="n">
        <v>0.097809612751007</v>
      </c>
      <c r="AA13" s="4" t="n">
        <v>0.1119311824440956</v>
      </c>
      <c r="AB13" s="4" t="n">
        <v>0.2093783915042877</v>
      </c>
      <c r="AC13" s="4" t="n">
        <v>0.5178948640823364</v>
      </c>
      <c r="AD13" s="4" t="n">
        <v>0.5228613615036011</v>
      </c>
      <c r="AE13" s="4" t="n">
        <v>0.5268099904060364</v>
      </c>
      <c r="AF13" s="4" t="n">
        <v>0.5113176107406616</v>
      </c>
      <c r="AG13" s="3" t="inlineStr"/>
      <c r="AH13" s="3" t="inlineStr"/>
      <c r="AI13" s="3" t="inlineStr"/>
      <c r="AJ13" s="3" t="inlineStr"/>
      <c r="AK13" s="4" t="n">
        <v>0.8525615930557251</v>
      </c>
      <c r="AL13" s="5" t="n">
        <v>0.1072706431150436</v>
      </c>
      <c r="AM13" s="5" t="n">
        <v>0.7139233350753784</v>
      </c>
      <c r="AN13" s="4" t="n">
        <v>0.9315414428710938</v>
      </c>
      <c r="AO13" s="4" t="n">
        <v>0.9380802512168884</v>
      </c>
      <c r="AP13" s="5" t="n">
        <v>0.012760461308062</v>
      </c>
      <c r="AQ13" s="5" t="n">
        <v>0.5482244491577148</v>
      </c>
      <c r="AR13" s="4" t="n">
        <v>0.9475111961364746</v>
      </c>
      <c r="AS13" s="4" t="n">
        <v>0.9231880307197572</v>
      </c>
      <c r="AT13" s="5" t="n">
        <v>0.0098870545625686</v>
      </c>
      <c r="AU13" s="5" t="n">
        <v>0.9264914393424988</v>
      </c>
      <c r="AV13" s="4" t="n">
        <v>0.7775012850761414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[251, 4]</t>
        </is>
      </c>
      <c r="J14" s="3" t="inlineStr">
        <is>
          <t>[251, 4]</t>
        </is>
      </c>
      <c r="K14" s="3" t="inlineStr"/>
      <c r="L14" s="3" t="inlineStr">
        <is>
          <t>[251, 4, 64]</t>
        </is>
      </c>
      <c r="M14" s="3" t="inlineStr">
        <is>
          <t>[false, false, false, false]</t>
        </is>
      </c>
      <c r="N14" s="3" t="inlineStr">
        <is>
          <t>[0.5179051756858826, 0.5228905081748962, 0.5268914103507996, 0.5114112496376038]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0.969983696937561</v>
      </c>
      <c r="V14" s="4" t="n">
        <v>0.9136789441108704</v>
      </c>
      <c r="W14" s="4" t="n">
        <v>0.8520933389663696</v>
      </c>
      <c r="X14" s="4" t="n">
        <v>0.3083952069282532</v>
      </c>
      <c r="Y14" s="4" t="n">
        <v>0.0548984222114086</v>
      </c>
      <c r="Z14" s="4" t="n">
        <v>0.1026927456259727</v>
      </c>
      <c r="AA14" s="4" t="n">
        <v>0.1179556995630264</v>
      </c>
      <c r="AB14" s="4" t="n">
        <v>0.2129224240779876</v>
      </c>
      <c r="AC14" s="4" t="n">
        <v>0.5179051756858826</v>
      </c>
      <c r="AD14" s="4" t="n">
        <v>0.5228905081748962</v>
      </c>
      <c r="AE14" s="4" t="n">
        <v>0.5268914103507996</v>
      </c>
      <c r="AF14" s="4" t="n">
        <v>0.5114112496376038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0.0034823521072614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[251, 4]</t>
        </is>
      </c>
      <c r="J16" s="3" t="inlineStr">
        <is>
          <t>[251, 4]</t>
        </is>
      </c>
      <c r="K16" s="3" t="inlineStr"/>
      <c r="L16" s="3" t="inlineStr">
        <is>
          <t>[251, 4, 64]</t>
        </is>
      </c>
      <c r="M16" s="3" t="inlineStr">
        <is>
          <t>[false, false, false, false]</t>
        </is>
      </c>
      <c r="N16" s="3" t="inlineStr">
        <is>
          <t>[0.5179052352905273, 0.5228906869888306, 0.5268920063972473, 0.5114115476608276]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0.9721145033836364</v>
      </c>
      <c r="V16" s="4" t="n">
        <v>0.9170795083045959</v>
      </c>
      <c r="W16" s="4" t="n">
        <v>0.8567691445350647</v>
      </c>
      <c r="X16" s="4" t="n">
        <v>0.3041140437126159</v>
      </c>
      <c r="Y16" s="4" t="n">
        <v>0.0527033992111682</v>
      </c>
      <c r="Z16" s="4" t="n">
        <v>0.0976166278123855</v>
      </c>
      <c r="AA16" s="4" t="n">
        <v>0.1116098463535308</v>
      </c>
      <c r="AB16" s="4" t="n">
        <v>0.2094119042158126</v>
      </c>
      <c r="AC16" s="4" t="n">
        <v>0.5179052352905273</v>
      </c>
      <c r="AD16" s="4" t="n">
        <v>0.5228906869888306</v>
      </c>
      <c r="AE16" s="4" t="n">
        <v>0.5268920063972473</v>
      </c>
      <c r="AF16" s="4" t="n">
        <v>0.5114115476608276</v>
      </c>
      <c r="AG16" s="3" t="inlineStr"/>
      <c r="AH16" s="3" t="inlineStr"/>
      <c r="AI16" s="3" t="inlineStr"/>
      <c r="AJ16" s="3" t="inlineStr"/>
      <c r="AK16" s="4" t="n">
        <v>0.854794442653656</v>
      </c>
      <c r="AL16" s="5" t="n">
        <v>0.1063831597566604</v>
      </c>
      <c r="AM16" s="5" t="n">
        <v>0.7082566022872925</v>
      </c>
      <c r="AN16" s="4" t="n">
        <v>0.932425022125244</v>
      </c>
      <c r="AO16" s="4" t="n">
        <v>0.940082550048828</v>
      </c>
      <c r="AP16" s="5" t="n">
        <v>0.0125680090859532</v>
      </c>
      <c r="AQ16" s="5" t="n">
        <v>0.5400991439819336</v>
      </c>
      <c r="AR16" s="4" t="n">
        <v>0.9490824937820436</v>
      </c>
      <c r="AS16" s="4" t="n">
        <v>0.9245902895927428</v>
      </c>
      <c r="AT16" s="5" t="n">
        <v>0.0097789615392684</v>
      </c>
      <c r="AU16" s="5" t="n">
        <v>0.9223586916923524</v>
      </c>
      <c r="AV16" s="4" t="n">
        <v>0.7798376679420471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[251, 4]</t>
        </is>
      </c>
      <c r="J17" s="3" t="inlineStr">
        <is>
          <t>[251, 4]</t>
        </is>
      </c>
      <c r="K17" s="3" t="inlineStr"/>
      <c r="L17" s="3" t="inlineStr">
        <is>
          <t>[251, 4, 64]</t>
        </is>
      </c>
      <c r="M17" s="3" t="inlineStr">
        <is>
          <t>[false, false, false, false]</t>
        </is>
      </c>
      <c r="N17" s="3" t="inlineStr">
        <is>
          <t>[0.5179052352905273, 0.5228906869888306, 0.5268920063972473, 0.5114115476608276]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0.9721145033836364</v>
      </c>
      <c r="V17" s="4" t="n">
        <v>0.9170795083045959</v>
      </c>
      <c r="W17" s="4" t="n">
        <v>0.8567691445350647</v>
      </c>
      <c r="X17" s="4" t="n">
        <v>0.3041140437126159</v>
      </c>
      <c r="Y17" s="4" t="n">
        <v>0.0527033992111682</v>
      </c>
      <c r="Z17" s="4" t="n">
        <v>0.0976166278123855</v>
      </c>
      <c r="AA17" s="4" t="n">
        <v>0.1116098463535308</v>
      </c>
      <c r="AB17" s="4" t="n">
        <v>0.2094119042158126</v>
      </c>
      <c r="AC17" s="4" t="n">
        <v>0.5179052352905273</v>
      </c>
      <c r="AD17" s="4" t="n">
        <v>0.5228906869888306</v>
      </c>
      <c r="AE17" s="4" t="n">
        <v>0.5268920063972473</v>
      </c>
      <c r="AF17" s="4" t="n">
        <v>0.5114115476608276</v>
      </c>
      <c r="AG17" s="3" t="inlineStr"/>
      <c r="AH17" s="3" t="inlineStr"/>
      <c r="AI17" s="3" t="inlineStr"/>
      <c r="AJ17" s="3" t="inlineStr"/>
      <c r="AK17" s="4" t="n">
        <v>0.854794442653656</v>
      </c>
      <c r="AL17" s="5" t="n">
        <v>0.1063831597566604</v>
      </c>
      <c r="AM17" s="5" t="n">
        <v>0.7082566022872925</v>
      </c>
      <c r="AN17" s="4" t="n">
        <v>0.932425022125244</v>
      </c>
      <c r="AO17" s="4" t="n">
        <v>0.940082550048828</v>
      </c>
      <c r="AP17" s="5" t="n">
        <v>0.0125680090859532</v>
      </c>
      <c r="AQ17" s="5" t="n">
        <v>0.5400991439819336</v>
      </c>
      <c r="AR17" s="4" t="n">
        <v>0.9490824937820436</v>
      </c>
      <c r="AS17" s="4" t="n">
        <v>0.9245902895927428</v>
      </c>
      <c r="AT17" s="5" t="n">
        <v>0.0097789615392684</v>
      </c>
      <c r="AU17" s="5" t="n">
        <v>0.9223586916923524</v>
      </c>
      <c r="AV17" s="4" t="n">
        <v>0.7798376679420471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[251, 4]</t>
        </is>
      </c>
      <c r="J18" s="3" t="inlineStr">
        <is>
          <t>[251, 4]</t>
        </is>
      </c>
      <c r="K18" s="3" t="inlineStr"/>
      <c r="L18" s="3" t="inlineStr">
        <is>
          <t>[251, 4, 64]</t>
        </is>
      </c>
      <c r="M18" s="3" t="inlineStr">
        <is>
          <t>[false, false, false, false]</t>
        </is>
      </c>
      <c r="N18" s="3" t="inlineStr">
        <is>
          <t>[0.5179083347320557, 0.5228981971740723, 0.5269113779067993, 0.5114321112632751]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0.9713578820228576</v>
      </c>
      <c r="V18" s="4" t="n">
        <v>0.9147041440010072</v>
      </c>
      <c r="W18" s="4" t="n">
        <v>0.8507135510444641</v>
      </c>
      <c r="X18" s="4" t="n">
        <v>0.3050227761268616</v>
      </c>
      <c r="Y18" s="4" t="n">
        <v>0.0545086897909641</v>
      </c>
      <c r="Z18" s="4" t="n">
        <v>0.1006362363696098</v>
      </c>
      <c r="AA18" s="4" t="n">
        <v>0.1241251900792121</v>
      </c>
      <c r="AB18" s="4" t="n">
        <v>0.2121226042509079</v>
      </c>
      <c r="AC18" s="4" t="n">
        <v>0.5179083347320557</v>
      </c>
      <c r="AD18" s="4" t="n">
        <v>0.5228981971740723</v>
      </c>
      <c r="AE18" s="4" t="n">
        <v>0.5269113779067993</v>
      </c>
      <c r="AF18" s="4" t="n">
        <v>0.5114321112632751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0.0022080119360056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[251, 4]</t>
        </is>
      </c>
      <c r="J20" s="3" t="inlineStr">
        <is>
          <t>[251, 4]</t>
        </is>
      </c>
      <c r="K20" s="3" t="inlineStr"/>
      <c r="L20" s="3" t="inlineStr">
        <is>
          <t>[251, 4, 64]</t>
        </is>
      </c>
      <c r="M20" s="3" t="inlineStr">
        <is>
          <t>[false, false, false, false]</t>
        </is>
      </c>
      <c r="N20" s="3" t="inlineStr">
        <is>
          <t>[0.5179083943367004, 0.5228983759880066, 0.5269116759300232, 0.511432409286499]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0.9721094965934752</v>
      </c>
      <c r="V20" s="4" t="n">
        <v>0.9170897603034972</v>
      </c>
      <c r="W20" s="4" t="n">
        <v>0.8567478656768799</v>
      </c>
      <c r="X20" s="4" t="n">
        <v>0.3041531443595886</v>
      </c>
      <c r="Y20" s="4" t="n">
        <v>0.0527006313204765</v>
      </c>
      <c r="Z20" s="4" t="n">
        <v>0.09757184237241739</v>
      </c>
      <c r="AA20" s="4" t="n">
        <v>0.111547365784645</v>
      </c>
      <c r="AB20" s="4" t="n">
        <v>0.2093932181596756</v>
      </c>
      <c r="AC20" s="4" t="n">
        <v>0.5179083943367004</v>
      </c>
      <c r="AD20" s="4" t="n">
        <v>0.5228983759880066</v>
      </c>
      <c r="AE20" s="4" t="n">
        <v>0.5269116759300232</v>
      </c>
      <c r="AF20" s="4" t="n">
        <v>0.511432409286499</v>
      </c>
      <c r="AG20" s="3" t="inlineStr"/>
      <c r="AH20" s="3" t="inlineStr"/>
      <c r="AI20" s="3" t="inlineStr"/>
      <c r="AJ20" s="3" t="inlineStr"/>
      <c r="AK20" s="4" t="n">
        <v>0.8552775979042053</v>
      </c>
      <c r="AL20" s="5" t="n">
        <v>0.106209710240364</v>
      </c>
      <c r="AM20" s="5" t="n">
        <v>0.7067800760269165</v>
      </c>
      <c r="AN20" s="4" t="n">
        <v>0.932608723640442</v>
      </c>
      <c r="AO20" s="4" t="n">
        <v>0.9405057430267334</v>
      </c>
      <c r="AP20" s="5" t="n">
        <v>0.0125242704525589</v>
      </c>
      <c r="AQ20" s="5" t="n">
        <v>0.5385130643844604</v>
      </c>
      <c r="AR20" s="4" t="n">
        <v>0.9494403600692748</v>
      </c>
      <c r="AS20" s="4" t="n">
        <v>0.9249319434165956</v>
      </c>
      <c r="AT20" s="5" t="n">
        <v>0.0097535923123359</v>
      </c>
      <c r="AU20" s="5" t="n">
        <v>0.921174705028534</v>
      </c>
      <c r="AV20" s="4" t="n">
        <v>0.7804043292999268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[251, 4]</t>
        </is>
      </c>
      <c r="J21" s="3" t="inlineStr">
        <is>
          <t>[251, 4]</t>
        </is>
      </c>
      <c r="K21" s="3" t="inlineStr"/>
      <c r="L21" s="3" t="inlineStr">
        <is>
          <t>[251, 4, 64]</t>
        </is>
      </c>
      <c r="M21" s="3" t="inlineStr">
        <is>
          <t>[false, false, false, false]</t>
        </is>
      </c>
      <c r="N21" s="3" t="inlineStr">
        <is>
          <t>[0.5179083943367004, 0.5228983759880066, 0.5269116759300232, 0.511432409286499]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0.9721094965934752</v>
      </c>
      <c r="V21" s="4" t="n">
        <v>0.9170897603034972</v>
      </c>
      <c r="W21" s="4" t="n">
        <v>0.8567478656768799</v>
      </c>
      <c r="X21" s="4" t="n">
        <v>0.3041531443595886</v>
      </c>
      <c r="Y21" s="4" t="n">
        <v>0.0527006313204765</v>
      </c>
      <c r="Z21" s="4" t="n">
        <v>0.09757184237241739</v>
      </c>
      <c r="AA21" s="4" t="n">
        <v>0.111547365784645</v>
      </c>
      <c r="AB21" s="4" t="n">
        <v>0.2093932181596756</v>
      </c>
      <c r="AC21" s="4" t="n">
        <v>0.5179083943367004</v>
      </c>
      <c r="AD21" s="4" t="n">
        <v>0.5228983759880066</v>
      </c>
      <c r="AE21" s="4" t="n">
        <v>0.5269116759300232</v>
      </c>
      <c r="AF21" s="4" t="n">
        <v>0.511432409286499</v>
      </c>
      <c r="AG21" s="3" t="inlineStr"/>
      <c r="AH21" s="3" t="inlineStr"/>
      <c r="AI21" s="3" t="inlineStr"/>
      <c r="AJ21" s="3" t="inlineStr"/>
      <c r="AK21" s="4" t="n">
        <v>0.8552775979042053</v>
      </c>
      <c r="AL21" s="5" t="n">
        <v>0.106209710240364</v>
      </c>
      <c r="AM21" s="5" t="n">
        <v>0.7067800760269165</v>
      </c>
      <c r="AN21" s="4" t="n">
        <v>0.932608723640442</v>
      </c>
      <c r="AO21" s="4" t="n">
        <v>0.9405057430267334</v>
      </c>
      <c r="AP21" s="5" t="n">
        <v>0.0125242704525589</v>
      </c>
      <c r="AQ21" s="5" t="n">
        <v>0.5385130643844604</v>
      </c>
      <c r="AR21" s="4" t="n">
        <v>0.9494403600692748</v>
      </c>
      <c r="AS21" s="4" t="n">
        <v>0.9249319434165956</v>
      </c>
      <c r="AT21" s="5" t="n">
        <v>0.0097535923123359</v>
      </c>
      <c r="AU21" s="5" t="n">
        <v>0.921174705028534</v>
      </c>
      <c r="AV21" s="4" t="n">
        <v>0.780404269695282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[251, 4]</t>
        </is>
      </c>
      <c r="J22" s="3" t="inlineStr">
        <is>
          <t>[251, 4]</t>
        </is>
      </c>
      <c r="K22" s="3" t="inlineStr"/>
      <c r="L22" s="3" t="inlineStr">
        <is>
          <t>[251, 4, 64]</t>
        </is>
      </c>
      <c r="M22" s="3" t="inlineStr">
        <is>
          <t>[false, false, false, false]</t>
        </is>
      </c>
      <c r="N22" s="3" t="inlineStr">
        <is>
          <t>[0.5179105997085571, 0.5229042172431946, 0.5269451141357422, 0.5114560723304749]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0.9722284078598022</v>
      </c>
      <c r="V22" s="4" t="n">
        <v>0.9158424139022828</v>
      </c>
      <c r="W22" s="4" t="n">
        <v>0.8587899804115295</v>
      </c>
      <c r="X22" s="4" t="n">
        <v>0.3083947002887726</v>
      </c>
      <c r="Y22" s="4" t="n">
        <v>0.0518698580563068</v>
      </c>
      <c r="Z22" s="4" t="n">
        <v>0.1018518581986427</v>
      </c>
      <c r="AA22" s="4" t="n">
        <v>0.1130652949213981</v>
      </c>
      <c r="AB22" s="4" t="n">
        <v>0.2103806138038635</v>
      </c>
      <c r="AC22" s="4" t="n">
        <v>0.5179105997085571</v>
      </c>
      <c r="AD22" s="4" t="n">
        <v>0.5229042172431946</v>
      </c>
      <c r="AE22" s="4" t="n">
        <v>0.5269451141357422</v>
      </c>
      <c r="AF22" s="4" t="n">
        <v>0.5114560723304749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0.0019899803611119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[251, 4]</t>
        </is>
      </c>
      <c r="J24" s="3" t="inlineStr">
        <is>
          <t>[251, 4]</t>
        </is>
      </c>
      <c r="K24" s="3" t="inlineStr"/>
      <c r="L24" s="3" t="inlineStr">
        <is>
          <t>[251, 4, 64]</t>
        </is>
      </c>
      <c r="M24" s="3" t="inlineStr">
        <is>
          <t>[false, false, false, false]</t>
        </is>
      </c>
      <c r="N24" s="3" t="inlineStr">
        <is>
          <t>[0.5179106593132019, 0.5229042768478394, 0.5269458889961243, 0.5114569067955017]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0.9721009731292723</v>
      </c>
      <c r="V24" s="4" t="n">
        <v>0.9170876741409302</v>
      </c>
      <c r="W24" s="4" t="n">
        <v>0.8567796349525452</v>
      </c>
      <c r="X24" s="4" t="n">
        <v>0.3042564988136291</v>
      </c>
      <c r="Y24" s="4" t="n">
        <v>0.0527018159627914</v>
      </c>
      <c r="Z24" s="4" t="n">
        <v>0.0975321978330612</v>
      </c>
      <c r="AA24" s="4" t="n">
        <v>0.1114701554179191</v>
      </c>
      <c r="AB24" s="4" t="n">
        <v>0.209389790892601</v>
      </c>
      <c r="AC24" s="4" t="n">
        <v>0.5179106593132019</v>
      </c>
      <c r="AD24" s="4" t="n">
        <v>0.5229042768478394</v>
      </c>
      <c r="AE24" s="4" t="n">
        <v>0.5269458889961243</v>
      </c>
      <c r="AF24" s="4" t="n">
        <v>0.5114569067955017</v>
      </c>
      <c r="AG24" s="3" t="inlineStr"/>
      <c r="AH24" s="3" t="inlineStr"/>
      <c r="AI24" s="3" t="inlineStr"/>
      <c r="AJ24" s="3" t="inlineStr"/>
      <c r="AK24" s="4" t="n">
        <v>0.855879008769989</v>
      </c>
      <c r="AL24" s="5" t="n">
        <v>0.105975218117237</v>
      </c>
      <c r="AM24" s="5" t="n">
        <v>0.7053836584091187</v>
      </c>
      <c r="AN24" s="4" t="n">
        <v>0.9328423738479614</v>
      </c>
      <c r="AO24" s="4" t="n">
        <v>0.94098299741745</v>
      </c>
      <c r="AP24" s="5" t="n">
        <v>0.0124780340120196</v>
      </c>
      <c r="AQ24" s="5" t="n">
        <v>0.5362310409545898</v>
      </c>
      <c r="AR24" s="4" t="n">
        <v>0.949830949306488</v>
      </c>
      <c r="AS24" s="4" t="n">
        <v>0.9252684116363524</v>
      </c>
      <c r="AT24" s="5" t="n">
        <v>0.0097251925617456</v>
      </c>
      <c r="AU24" s="5" t="n">
        <v>0.920255959033966</v>
      </c>
      <c r="AV24" s="4" t="n">
        <v>0.7810333967208862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[251, 4]</t>
        </is>
      </c>
      <c r="J25" s="3" t="inlineStr">
        <is>
          <t>[251, 4]</t>
        </is>
      </c>
      <c r="K25" s="3" t="inlineStr"/>
      <c r="L25" s="3" t="inlineStr">
        <is>
          <t>[251, 4, 64]</t>
        </is>
      </c>
      <c r="M25" s="3" t="inlineStr">
        <is>
          <t>[false, false, false, false]</t>
        </is>
      </c>
      <c r="N25" s="3" t="inlineStr">
        <is>
          <t>[0.5179106593132019, 0.5229042768478394, 0.5269458889961243, 0.5114569067955017]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0.9721009731292723</v>
      </c>
      <c r="V25" s="4" t="n">
        <v>0.9170876741409302</v>
      </c>
      <c r="W25" s="4" t="n">
        <v>0.8567796349525452</v>
      </c>
      <c r="X25" s="4" t="n">
        <v>0.3042564988136291</v>
      </c>
      <c r="Y25" s="4" t="n">
        <v>0.0527018159627914</v>
      </c>
      <c r="Z25" s="4" t="n">
        <v>0.0975321978330612</v>
      </c>
      <c r="AA25" s="4" t="n">
        <v>0.1114701554179191</v>
      </c>
      <c r="AB25" s="4" t="n">
        <v>0.209389790892601</v>
      </c>
      <c r="AC25" s="4" t="n">
        <v>0.5179106593132019</v>
      </c>
      <c r="AD25" s="4" t="n">
        <v>0.5229042768478394</v>
      </c>
      <c r="AE25" s="4" t="n">
        <v>0.5269458889961243</v>
      </c>
      <c r="AF25" s="4" t="n">
        <v>0.5114569067955017</v>
      </c>
      <c r="AG25" s="3" t="inlineStr"/>
      <c r="AH25" s="3" t="inlineStr"/>
      <c r="AI25" s="3" t="inlineStr"/>
      <c r="AJ25" s="3" t="inlineStr"/>
      <c r="AK25" s="4" t="n">
        <v>0.855879008769989</v>
      </c>
      <c r="AL25" s="5" t="n">
        <v>0.105975218117237</v>
      </c>
      <c r="AM25" s="5" t="n">
        <v>0.7053836584091187</v>
      </c>
      <c r="AN25" s="4" t="n">
        <v>0.9328423738479614</v>
      </c>
      <c r="AO25" s="4" t="n">
        <v>0.94098299741745</v>
      </c>
      <c r="AP25" s="5" t="n">
        <v>0.0124780340120196</v>
      </c>
      <c r="AQ25" s="5" t="n">
        <v>0.5362310409545898</v>
      </c>
      <c r="AR25" s="4" t="n">
        <v>0.949830949306488</v>
      </c>
      <c r="AS25" s="4" t="n">
        <v>0.9252684116363524</v>
      </c>
      <c r="AT25" s="5" t="n">
        <v>0.0097251925617456</v>
      </c>
      <c r="AU25" s="5" t="n">
        <v>0.920255959033966</v>
      </c>
      <c r="AV25" s="4" t="n">
        <v>0.7810333967208862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[251, 4]</t>
        </is>
      </c>
      <c r="J26" s="3" t="inlineStr">
        <is>
          <t>[251, 4]</t>
        </is>
      </c>
      <c r="K26" s="3" t="inlineStr"/>
      <c r="L26" s="3" t="inlineStr">
        <is>
          <t>[251, 4, 64]</t>
        </is>
      </c>
      <c r="M26" s="3" t="inlineStr">
        <is>
          <t>[false, false, false, false]</t>
        </is>
      </c>
      <c r="N26" s="3" t="inlineStr">
        <is>
          <t>[0.517914354801178, 0.5229114890098572, 0.5269814133644104, 0.5114870071411133]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0.9717706441879272</v>
      </c>
      <c r="V26" s="4" t="n">
        <v>0.9160383939743042</v>
      </c>
      <c r="W26" s="4" t="n">
        <v>0.8566091060638428</v>
      </c>
      <c r="X26" s="4" t="n">
        <v>0.3058457672595978</v>
      </c>
      <c r="Y26" s="4" t="n">
        <v>0.0534280538558959</v>
      </c>
      <c r="Z26" s="4" t="n">
        <v>0.09637463837862011</v>
      </c>
      <c r="AA26" s="4" t="n">
        <v>0.1109408736228942</v>
      </c>
      <c r="AB26" s="4" t="n">
        <v>0.2156963646411895</v>
      </c>
      <c r="AC26" s="4" t="n">
        <v>0.517914354801178</v>
      </c>
      <c r="AD26" s="4" t="n">
        <v>0.5229114890098572</v>
      </c>
      <c r="AE26" s="4" t="n">
        <v>0.5269814133644104</v>
      </c>
      <c r="AF26" s="4" t="n">
        <v>0.5114870071411133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0.0030811082409701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[251, 4]</t>
        </is>
      </c>
      <c r="J28" s="3" t="inlineStr">
        <is>
          <t>[251, 4]</t>
        </is>
      </c>
      <c r="K28" s="3" t="inlineStr"/>
      <c r="L28" s="3" t="inlineStr">
        <is>
          <t>[251, 4, 64]</t>
        </is>
      </c>
      <c r="M28" s="3" t="inlineStr">
        <is>
          <t>[false, false, false, false]</t>
        </is>
      </c>
      <c r="N28" s="3" t="inlineStr">
        <is>
          <t>[0.5179144144058228, 0.5229116678237915, 0.5269818902015686, 0.5114877820014954]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0.9720935821533204</v>
      </c>
      <c r="V28" s="4" t="n">
        <v>0.9170787930488586</v>
      </c>
      <c r="W28" s="4" t="n">
        <v>0.8567580580711365</v>
      </c>
      <c r="X28" s="4" t="n">
        <v>0.3044432997703552</v>
      </c>
      <c r="Y28" s="4" t="n">
        <v>0.0526993609964847</v>
      </c>
      <c r="Z28" s="4" t="n">
        <v>0.09749478846788399</v>
      </c>
      <c r="AA28" s="4" t="n">
        <v>0.1114111244678497</v>
      </c>
      <c r="AB28" s="4" t="n">
        <v>0.2094266563653946</v>
      </c>
      <c r="AC28" s="4" t="n">
        <v>0.5179144144058228</v>
      </c>
      <c r="AD28" s="4" t="n">
        <v>0.5229116678237915</v>
      </c>
      <c r="AE28" s="4" t="n">
        <v>0.5269818902015686</v>
      </c>
      <c r="AF28" s="4" t="n">
        <v>0.5114877820014954</v>
      </c>
      <c r="AG28" s="3" t="inlineStr"/>
      <c r="AH28" s="3" t="inlineStr"/>
      <c r="AI28" s="3" t="inlineStr"/>
      <c r="AJ28" s="3" t="inlineStr"/>
      <c r="AK28" s="4" t="n">
        <v>0.8565161228179932</v>
      </c>
      <c r="AL28" s="5" t="n">
        <v>0.1057316064834594</v>
      </c>
      <c r="AM28" s="5" t="n">
        <v>0.7038033008575439</v>
      </c>
      <c r="AN28" s="4" t="n">
        <v>0.9330902695655824</v>
      </c>
      <c r="AO28" s="4" t="n">
        <v>0.9414069056510924</v>
      </c>
      <c r="AP28" s="5" t="n">
        <v>0.0124301202595233</v>
      </c>
      <c r="AQ28" s="5" t="n">
        <v>0.5342553853988647</v>
      </c>
      <c r="AR28" s="4" t="n">
        <v>0.9502084851264954</v>
      </c>
      <c r="AS28" s="4" t="n">
        <v>0.9255050420761108</v>
      </c>
      <c r="AT28" s="5" t="n">
        <v>0.0097045907750725</v>
      </c>
      <c r="AU28" s="5" t="n">
        <v>0.9195284247398376</v>
      </c>
      <c r="AV28" s="4" t="n">
        <v>0.7811465859413147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[251, 4]</t>
        </is>
      </c>
      <c r="J29" s="3" t="inlineStr">
        <is>
          <t>[251, 4]</t>
        </is>
      </c>
      <c r="K29" s="3" t="inlineStr"/>
      <c r="L29" s="3" t="inlineStr">
        <is>
          <t>[251, 4, 64]</t>
        </is>
      </c>
      <c r="M29" s="3" t="inlineStr">
        <is>
          <t>[false, false, false, false]</t>
        </is>
      </c>
      <c r="N29" s="3" t="inlineStr">
        <is>
          <t>[0.5179144144058228, 0.5229116678237915, 0.5269818902015686, 0.5114877820014954]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0.9720935821533204</v>
      </c>
      <c r="V29" s="4" t="n">
        <v>0.9170787930488586</v>
      </c>
      <c r="W29" s="4" t="n">
        <v>0.8567580580711365</v>
      </c>
      <c r="X29" s="4" t="n">
        <v>0.3044432997703552</v>
      </c>
      <c r="Y29" s="4" t="n">
        <v>0.0526993609964847</v>
      </c>
      <c r="Z29" s="4" t="n">
        <v>0.09749478846788399</v>
      </c>
      <c r="AA29" s="4" t="n">
        <v>0.1114111244678497</v>
      </c>
      <c r="AB29" s="4" t="n">
        <v>0.2094266563653946</v>
      </c>
      <c r="AC29" s="4" t="n">
        <v>0.5179144144058228</v>
      </c>
      <c r="AD29" s="4" t="n">
        <v>0.5229116678237915</v>
      </c>
      <c r="AE29" s="4" t="n">
        <v>0.5269818902015686</v>
      </c>
      <c r="AF29" s="4" t="n">
        <v>0.5114877820014954</v>
      </c>
      <c r="AG29" s="3" t="inlineStr"/>
      <c r="AH29" s="3" t="inlineStr"/>
      <c r="AI29" s="3" t="inlineStr"/>
      <c r="AJ29" s="3" t="inlineStr"/>
      <c r="AK29" s="4" t="n">
        <v>0.8565161228179932</v>
      </c>
      <c r="AL29" s="5" t="n">
        <v>0.1057316064834594</v>
      </c>
      <c r="AM29" s="5" t="n">
        <v>0.7038033008575439</v>
      </c>
      <c r="AN29" s="4" t="n">
        <v>0.9330902695655824</v>
      </c>
      <c r="AO29" s="4" t="n">
        <v>0.9414069056510924</v>
      </c>
      <c r="AP29" s="5" t="n">
        <v>0.0124301202595233</v>
      </c>
      <c r="AQ29" s="5" t="n">
        <v>0.5342553853988647</v>
      </c>
      <c r="AR29" s="4" t="n">
        <v>0.9502084851264954</v>
      </c>
      <c r="AS29" s="4" t="n">
        <v>0.9255050420761108</v>
      </c>
      <c r="AT29" s="5" t="n">
        <v>0.0097045907750725</v>
      </c>
      <c r="AU29" s="5" t="n">
        <v>0.9195284247398376</v>
      </c>
      <c r="AV29" s="4" t="n">
        <v>0.7811465859413147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[251, 4]</t>
        </is>
      </c>
      <c r="J30" s="3" t="inlineStr">
        <is>
          <t>[251, 4]</t>
        </is>
      </c>
      <c r="K30" s="3" t="inlineStr"/>
      <c r="L30" s="3" t="inlineStr">
        <is>
          <t>[251, 4, 64]</t>
        </is>
      </c>
      <c r="M30" s="3" t="inlineStr">
        <is>
          <t>[false, false, false, false]</t>
        </is>
      </c>
      <c r="N30" s="3" t="inlineStr">
        <is>
          <t>[0.5179184079170227, 0.5229203701019287, 0.5270131826400757, 0.5115287899971008]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0.971357524394989</v>
      </c>
      <c r="V30" s="4" t="n">
        <v>0.9167994260787964</v>
      </c>
      <c r="W30" s="4" t="n">
        <v>0.8543095588684082</v>
      </c>
      <c r="X30" s="4" t="n">
        <v>0.3029445111751556</v>
      </c>
      <c r="Y30" s="4" t="n">
        <v>0.0557110458612442</v>
      </c>
      <c r="Z30" s="4" t="n">
        <v>0.0979798659682273</v>
      </c>
      <c r="AA30" s="4" t="n">
        <v>0.1169385537505149</v>
      </c>
      <c r="AB30" s="4" t="n">
        <v>0.212865337729454</v>
      </c>
      <c r="AC30" s="4" t="n">
        <v>0.5179184079170227</v>
      </c>
      <c r="AD30" s="4" t="n">
        <v>0.5229203701019287</v>
      </c>
      <c r="AE30" s="4" t="n">
        <v>0.5270131826400757</v>
      </c>
      <c r="AF30" s="4" t="n">
        <v>0.5115287899971008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0.0042445992771793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[251, 4]</t>
        </is>
      </c>
      <c r="J32" s="3" t="inlineStr">
        <is>
          <t>[251, 4]</t>
        </is>
      </c>
      <c r="K32" s="3" t="inlineStr"/>
      <c r="L32" s="3" t="inlineStr">
        <is>
          <t>[251, 4, 64]</t>
        </is>
      </c>
      <c r="M32" s="3" t="inlineStr">
        <is>
          <t>[false, false, false, false]</t>
        </is>
      </c>
      <c r="N32" s="3" t="inlineStr">
        <is>
          <t>[0.5179185271263123, 0.522920548915863, 0.5270141363143921, 0.511529803276062]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0.9720860719680786</v>
      </c>
      <c r="V32" s="4" t="n">
        <v>0.9170684218406676</v>
      </c>
      <c r="W32" s="4" t="n">
        <v>0.8566891551017761</v>
      </c>
      <c r="X32" s="4" t="n">
        <v>0.3046987950801849</v>
      </c>
      <c r="Y32" s="4" t="n">
        <v>0.0526967905461788</v>
      </c>
      <c r="Z32" s="4" t="n">
        <v>0.0974593162536621</v>
      </c>
      <c r="AA32" s="4" t="n">
        <v>0.1113642826676368</v>
      </c>
      <c r="AB32" s="4" t="n">
        <v>0.2094844579696655</v>
      </c>
      <c r="AC32" s="4" t="n">
        <v>0.5179185271263123</v>
      </c>
      <c r="AD32" s="4" t="n">
        <v>0.522920548915863</v>
      </c>
      <c r="AE32" s="4" t="n">
        <v>0.5270141363143921</v>
      </c>
      <c r="AF32" s="4" t="n">
        <v>0.511529803276062</v>
      </c>
      <c r="AG32" s="3" t="inlineStr"/>
      <c r="AH32" s="3" t="inlineStr"/>
      <c r="AI32" s="3" t="inlineStr"/>
      <c r="AJ32" s="3" t="inlineStr"/>
      <c r="AK32" s="4" t="n">
        <v>0.8571497797966003</v>
      </c>
      <c r="AL32" s="5" t="n">
        <v>0.1054800897836685</v>
      </c>
      <c r="AM32" s="5" t="n">
        <v>0.7022765874862671</v>
      </c>
      <c r="AN32" s="4" t="n">
        <v>0.933340072631836</v>
      </c>
      <c r="AO32" s="4" t="n">
        <v>0.9417824149131776</v>
      </c>
      <c r="AP32" s="5" t="n">
        <v>0.0123873418197035</v>
      </c>
      <c r="AQ32" s="5" t="n">
        <v>0.5327777862548828</v>
      </c>
      <c r="AR32" s="4" t="n">
        <v>0.9505365490913392</v>
      </c>
      <c r="AS32" s="4" t="n">
        <v>0.9257929921150208</v>
      </c>
      <c r="AT32" s="5" t="n">
        <v>0.0096817621961236</v>
      </c>
      <c r="AU32" s="5" t="n">
        <v>0.9184665083885192</v>
      </c>
      <c r="AV32" s="4" t="n">
        <v>0.7814711928367615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[251, 4]</t>
        </is>
      </c>
      <c r="J33" s="3" t="inlineStr">
        <is>
          <t>[251, 4]</t>
        </is>
      </c>
      <c r="K33" s="3" t="inlineStr"/>
      <c r="L33" s="3" t="inlineStr">
        <is>
          <t>[251, 4, 64]</t>
        </is>
      </c>
      <c r="M33" s="3" t="inlineStr">
        <is>
          <t>[false, false, false, false]</t>
        </is>
      </c>
      <c r="N33" s="3" t="inlineStr">
        <is>
          <t>[0.5179185271263123, 0.522920548915863, 0.5270141363143921, 0.511529803276062]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0.9720860719680786</v>
      </c>
      <c r="V33" s="4" t="n">
        <v>0.9170684218406676</v>
      </c>
      <c r="W33" s="4" t="n">
        <v>0.8566891551017761</v>
      </c>
      <c r="X33" s="4" t="n">
        <v>0.3046987950801849</v>
      </c>
      <c r="Y33" s="4" t="n">
        <v>0.0526967905461788</v>
      </c>
      <c r="Z33" s="4" t="n">
        <v>0.0974593162536621</v>
      </c>
      <c r="AA33" s="4" t="n">
        <v>0.1113642826676368</v>
      </c>
      <c r="AB33" s="4" t="n">
        <v>0.2094844579696655</v>
      </c>
      <c r="AC33" s="4" t="n">
        <v>0.5179185271263123</v>
      </c>
      <c r="AD33" s="4" t="n">
        <v>0.522920548915863</v>
      </c>
      <c r="AE33" s="4" t="n">
        <v>0.5270141363143921</v>
      </c>
      <c r="AF33" s="4" t="n">
        <v>0.511529803276062</v>
      </c>
      <c r="AG33" s="3" t="inlineStr"/>
      <c r="AH33" s="3" t="inlineStr"/>
      <c r="AI33" s="3" t="inlineStr"/>
      <c r="AJ33" s="3" t="inlineStr"/>
      <c r="AK33" s="4" t="n">
        <v>0.8571497797966003</v>
      </c>
      <c r="AL33" s="5" t="n">
        <v>0.1054800897836685</v>
      </c>
      <c r="AM33" s="5" t="n">
        <v>0.7022765874862671</v>
      </c>
      <c r="AN33" s="4" t="n">
        <v>0.933340072631836</v>
      </c>
      <c r="AO33" s="4" t="n">
        <v>0.9417824149131776</v>
      </c>
      <c r="AP33" s="5" t="n">
        <v>0.0123873418197035</v>
      </c>
      <c r="AQ33" s="5" t="n">
        <v>0.5327777862548828</v>
      </c>
      <c r="AR33" s="4" t="n">
        <v>0.9505365490913392</v>
      </c>
      <c r="AS33" s="4" t="n">
        <v>0.9257929921150208</v>
      </c>
      <c r="AT33" s="5" t="n">
        <v>0.0096817621961236</v>
      </c>
      <c r="AU33" s="5" t="n">
        <v>0.9184665083885192</v>
      </c>
      <c r="AV33" s="4" t="n">
        <v>0.7814711928367615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[251, 4]</t>
        </is>
      </c>
      <c r="J34" s="3" t="inlineStr">
        <is>
          <t>[251, 4]</t>
        </is>
      </c>
      <c r="K34" s="3" t="inlineStr"/>
      <c r="L34" s="3" t="inlineStr">
        <is>
          <t>[251, 4, 64]</t>
        </is>
      </c>
      <c r="M34" s="3" t="inlineStr">
        <is>
          <t>[false, false, false, false]</t>
        </is>
      </c>
      <c r="N34" s="3" t="inlineStr">
        <is>
          <t>[0.5179228186607361, 0.5229296684265137, 0.5270494818687439, 0.5115628242492676]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0.9713524580001832</v>
      </c>
      <c r="V34" s="4" t="n">
        <v>0.9167132973670959</v>
      </c>
      <c r="W34" s="4" t="n">
        <v>0.8569498658180237</v>
      </c>
      <c r="X34" s="4" t="n">
        <v>0.308196485042572</v>
      </c>
      <c r="Y34" s="4" t="n">
        <v>0.0545320734381675</v>
      </c>
      <c r="Z34" s="4" t="n">
        <v>0.1011743545532226</v>
      </c>
      <c r="AA34" s="4" t="n">
        <v>0.1152466610074043</v>
      </c>
      <c r="AB34" s="4" t="n">
        <v>0.2153949588537216</v>
      </c>
      <c r="AC34" s="4" t="n">
        <v>0.5179228186607361</v>
      </c>
      <c r="AD34" s="4" t="n">
        <v>0.5229296684265137</v>
      </c>
      <c r="AE34" s="4" t="n">
        <v>0.5270494818687439</v>
      </c>
      <c r="AF34" s="4" t="n">
        <v>0.5115628242492676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0.0022347603064134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[251, 4]</t>
        </is>
      </c>
      <c r="J36" s="3" t="inlineStr">
        <is>
          <t>[251, 4]</t>
        </is>
      </c>
      <c r="K36" s="3" t="inlineStr"/>
      <c r="L36" s="3" t="inlineStr">
        <is>
          <t>[251, 4, 64]</t>
        </is>
      </c>
      <c r="M36" s="3" t="inlineStr">
        <is>
          <t>[false, false, false, false]</t>
        </is>
      </c>
      <c r="N36" s="3" t="inlineStr">
        <is>
          <t>[0.5179229378700256, 0.5229299068450928, 0.5270500779151917, 0.5115637183189392]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0.9720773100852966</v>
      </c>
      <c r="V36" s="4" t="n">
        <v>0.9170702695846558</v>
      </c>
      <c r="W36" s="4" t="n">
        <v>0.8566672205924988</v>
      </c>
      <c r="X36" s="4" t="n">
        <v>0.3048312067985534</v>
      </c>
      <c r="Y36" s="4" t="n">
        <v>0.052694171667099</v>
      </c>
      <c r="Z36" s="4" t="n">
        <v>0.09739731997251511</v>
      </c>
      <c r="AA36" s="4" t="n">
        <v>0.1112778708338737</v>
      </c>
      <c r="AB36" s="4" t="n">
        <v>0.2095026224851608</v>
      </c>
      <c r="AC36" s="4" t="n">
        <v>0.5179229378700256</v>
      </c>
      <c r="AD36" s="4" t="n">
        <v>0.5229299068450928</v>
      </c>
      <c r="AE36" s="4" t="n">
        <v>0.5270500779151917</v>
      </c>
      <c r="AF36" s="4" t="n">
        <v>0.5115637183189392</v>
      </c>
      <c r="AG36" s="3" t="inlineStr"/>
      <c r="AH36" s="3" t="inlineStr"/>
      <c r="AI36" s="3" t="inlineStr"/>
      <c r="AJ36" s="3" t="inlineStr"/>
      <c r="AK36" s="4" t="n">
        <v>0.8579100966453552</v>
      </c>
      <c r="AL36" s="5" t="n">
        <v>0.1051621809601783</v>
      </c>
      <c r="AM36" s="5" t="n">
        <v>0.7005734443664551</v>
      </c>
      <c r="AN36" s="4" t="n">
        <v>0.93365478515625</v>
      </c>
      <c r="AO36" s="4" t="n">
        <v>0.9423047304153442</v>
      </c>
      <c r="AP36" s="5" t="n">
        <v>0.0123360017314553</v>
      </c>
      <c r="AQ36" s="5" t="n">
        <v>0.5302796363830566</v>
      </c>
      <c r="AR36" s="4" t="n">
        <v>0.9509610533714294</v>
      </c>
      <c r="AS36" s="4" t="n">
        <v>0.9261903166770936</v>
      </c>
      <c r="AT36" s="5" t="n">
        <v>0.0096508422866463</v>
      </c>
      <c r="AU36" s="5" t="n">
        <v>0.9171960353851318</v>
      </c>
      <c r="AV36" s="4" t="n">
        <v>0.7820678949356079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[251, 4]</t>
        </is>
      </c>
      <c r="J37" s="3" t="inlineStr">
        <is>
          <t>[251, 4]</t>
        </is>
      </c>
      <c r="K37" s="3" t="inlineStr"/>
      <c r="L37" s="3" t="inlineStr">
        <is>
          <t>[251, 4, 64]</t>
        </is>
      </c>
      <c r="M37" s="3" t="inlineStr">
        <is>
          <t>[false, false, false, false]</t>
        </is>
      </c>
      <c r="N37" s="3" t="inlineStr">
        <is>
          <t>[0.5179229378700256, 0.5229299068450928, 0.5270500779151917, 0.5115637183189392]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0.9720773100852966</v>
      </c>
      <c r="V37" s="4" t="n">
        <v>0.9170702695846558</v>
      </c>
      <c r="W37" s="4" t="n">
        <v>0.8566672205924988</v>
      </c>
      <c r="X37" s="4" t="n">
        <v>0.3048312067985534</v>
      </c>
      <c r="Y37" s="4" t="n">
        <v>0.052694171667099</v>
      </c>
      <c r="Z37" s="4" t="n">
        <v>0.09739731997251511</v>
      </c>
      <c r="AA37" s="4" t="n">
        <v>0.1112778708338737</v>
      </c>
      <c r="AB37" s="4" t="n">
        <v>0.2095026224851608</v>
      </c>
      <c r="AC37" s="4" t="n">
        <v>0.5179229378700256</v>
      </c>
      <c r="AD37" s="4" t="n">
        <v>0.5229299068450928</v>
      </c>
      <c r="AE37" s="4" t="n">
        <v>0.5270500779151917</v>
      </c>
      <c r="AF37" s="4" t="n">
        <v>0.5115637183189392</v>
      </c>
      <c r="AG37" s="3" t="inlineStr"/>
      <c r="AH37" s="3" t="inlineStr"/>
      <c r="AI37" s="3" t="inlineStr"/>
      <c r="AJ37" s="3" t="inlineStr"/>
      <c r="AK37" s="4" t="n">
        <v>0.8579100966453552</v>
      </c>
      <c r="AL37" s="5" t="n">
        <v>0.1051621809601783</v>
      </c>
      <c r="AM37" s="5" t="n">
        <v>0.7005734443664551</v>
      </c>
      <c r="AN37" s="4" t="n">
        <v>0.93365478515625</v>
      </c>
      <c r="AO37" s="4" t="n">
        <v>0.9423047304153442</v>
      </c>
      <c r="AP37" s="5" t="n">
        <v>0.0123360017314553</v>
      </c>
      <c r="AQ37" s="5" t="n">
        <v>0.5302796363830566</v>
      </c>
      <c r="AR37" s="4" t="n">
        <v>0.9509610533714294</v>
      </c>
      <c r="AS37" s="4" t="n">
        <v>0.9261903166770936</v>
      </c>
      <c r="AT37" s="5" t="n">
        <v>0.0096508422866463</v>
      </c>
      <c r="AU37" s="5" t="n">
        <v>0.9171960353851318</v>
      </c>
      <c r="AV37" s="4" t="n">
        <v>0.7820678949356079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[251, 4]</t>
        </is>
      </c>
      <c r="J38" s="3" t="inlineStr">
        <is>
          <t>[251, 4]</t>
        </is>
      </c>
      <c r="K38" s="3" t="inlineStr"/>
      <c r="L38" s="3" t="inlineStr">
        <is>
          <t>[251, 4, 64]</t>
        </is>
      </c>
      <c r="M38" s="3" t="inlineStr">
        <is>
          <t>[false, false, false, false]</t>
        </is>
      </c>
      <c r="N38" s="3" t="inlineStr">
        <is>
          <t>[0.5179265737533569, 0.5229377150535583, 0.5270828604698181, 0.5115962028503418]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0.9691964983940125</v>
      </c>
      <c r="V38" s="4" t="n">
        <v>0.9126163721084596</v>
      </c>
      <c r="W38" s="4" t="n">
        <v>0.8505741357803345</v>
      </c>
      <c r="X38" s="4" t="n">
        <v>0.3055469989776611</v>
      </c>
      <c r="Y38" s="4" t="n">
        <v>0.0583410449326038</v>
      </c>
      <c r="Z38" s="4" t="n">
        <v>0.1022863835096359</v>
      </c>
      <c r="AA38" s="4" t="n">
        <v>0.1161071509122848</v>
      </c>
      <c r="AB38" s="4" t="n">
        <v>0.210347980260849</v>
      </c>
      <c r="AC38" s="4" t="n">
        <v>0.5179265737533569</v>
      </c>
      <c r="AD38" s="4" t="n">
        <v>0.5229377150535583</v>
      </c>
      <c r="AE38" s="4" t="n">
        <v>0.5270828604698181</v>
      </c>
      <c r="AF38" s="4" t="n">
        <v>0.5115962028503418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0.002445560133832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[251, 4]</t>
        </is>
      </c>
      <c r="J40" s="3" t="inlineStr">
        <is>
          <t>[251, 4]</t>
        </is>
      </c>
      <c r="K40" s="3" t="inlineStr"/>
      <c r="L40" s="3" t="inlineStr">
        <is>
          <t>[251, 4, 64]</t>
        </is>
      </c>
      <c r="M40" s="3" t="inlineStr">
        <is>
          <t>[false, false, false, false]</t>
        </is>
      </c>
      <c r="N40" s="3" t="inlineStr">
        <is>
          <t>[0.5179266333580017, 0.5229377746582031, 0.5270835757255554, 0.5115969181060791]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0.9720664024353028</v>
      </c>
      <c r="V40" s="4" t="n">
        <v>0.9170529842376708</v>
      </c>
      <c r="W40" s="4" t="n">
        <v>0.8567330241203308</v>
      </c>
      <c r="X40" s="4" t="n">
        <v>0.305008590221405</v>
      </c>
      <c r="Y40" s="4" t="n">
        <v>0.0526934564113616</v>
      </c>
      <c r="Z40" s="4" t="n">
        <v>0.0973542332649231</v>
      </c>
      <c r="AA40" s="4" t="n">
        <v>0.1111528351902961</v>
      </c>
      <c r="AB40" s="4" t="n">
        <v>0.2095264494419098</v>
      </c>
      <c r="AC40" s="4" t="n">
        <v>0.5179266333580017</v>
      </c>
      <c r="AD40" s="4" t="n">
        <v>0.5229377746582031</v>
      </c>
      <c r="AE40" s="4" t="n">
        <v>0.5270835757255554</v>
      </c>
      <c r="AF40" s="4" t="n">
        <v>0.5115969181060791</v>
      </c>
      <c r="AG40" s="3" t="inlineStr"/>
      <c r="AH40" s="3" t="inlineStr"/>
      <c r="AI40" s="3" t="inlineStr"/>
      <c r="AJ40" s="3" t="inlineStr"/>
      <c r="AK40" s="4" t="n">
        <v>0.8586110472679138</v>
      </c>
      <c r="AL40" s="5" t="n">
        <v>0.1048817411065101</v>
      </c>
      <c r="AM40" s="5" t="n">
        <v>0.6987693309783936</v>
      </c>
      <c r="AN40" s="4" t="n">
        <v>0.9339336156845092</v>
      </c>
      <c r="AO40" s="4" t="n">
        <v>0.942801296710968</v>
      </c>
      <c r="AP40" s="5" t="n">
        <v>0.0122808301821351</v>
      </c>
      <c r="AQ40" s="5" t="n">
        <v>0.5280238389968872</v>
      </c>
      <c r="AR40" s="4" t="n">
        <v>0.9513899087905884</v>
      </c>
      <c r="AS40" s="4" t="n">
        <v>0.9265931844711304</v>
      </c>
      <c r="AT40" s="5" t="n">
        <v>0.009617636911571</v>
      </c>
      <c r="AU40" s="5" t="n">
        <v>0.9160563945770264</v>
      </c>
      <c r="AV40" s="4" t="n">
        <v>0.782625138759613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[251, 4]</t>
        </is>
      </c>
      <c r="J41" s="3" t="inlineStr">
        <is>
          <t>[251, 4]</t>
        </is>
      </c>
      <c r="K41" s="3" t="inlineStr"/>
      <c r="L41" s="3" t="inlineStr">
        <is>
          <t>[251, 4, 64]</t>
        </is>
      </c>
      <c r="M41" s="3" t="inlineStr">
        <is>
          <t>[false, false, false, false]</t>
        </is>
      </c>
      <c r="N41" s="3" t="inlineStr">
        <is>
          <t>[0.5179266333580017, 0.5229377746582031, 0.5270835757255554, 0.5115969181060791]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0.9720664024353028</v>
      </c>
      <c r="V41" s="4" t="n">
        <v>0.9170529842376708</v>
      </c>
      <c r="W41" s="4" t="n">
        <v>0.8567330241203308</v>
      </c>
      <c r="X41" s="4" t="n">
        <v>0.305008590221405</v>
      </c>
      <c r="Y41" s="4" t="n">
        <v>0.0526934564113616</v>
      </c>
      <c r="Z41" s="4" t="n">
        <v>0.0973542332649231</v>
      </c>
      <c r="AA41" s="4" t="n">
        <v>0.1111528351902961</v>
      </c>
      <c r="AB41" s="4" t="n">
        <v>0.2095264494419098</v>
      </c>
      <c r="AC41" s="4" t="n">
        <v>0.5179266333580017</v>
      </c>
      <c r="AD41" s="4" t="n">
        <v>0.5229377746582031</v>
      </c>
      <c r="AE41" s="4" t="n">
        <v>0.5270835757255554</v>
      </c>
      <c r="AF41" s="4" t="n">
        <v>0.5115969181060791</v>
      </c>
      <c r="AG41" s="3" t="inlineStr"/>
      <c r="AH41" s="3" t="inlineStr"/>
      <c r="AI41" s="3" t="inlineStr"/>
      <c r="AJ41" s="3" t="inlineStr"/>
      <c r="AK41" s="4" t="n">
        <v>0.8586110472679138</v>
      </c>
      <c r="AL41" s="5" t="n">
        <v>0.1048817411065101</v>
      </c>
      <c r="AM41" s="5" t="n">
        <v>0.6987693309783936</v>
      </c>
      <c r="AN41" s="4" t="n">
        <v>0.9339336156845092</v>
      </c>
      <c r="AO41" s="4" t="n">
        <v>0.942801296710968</v>
      </c>
      <c r="AP41" s="5" t="n">
        <v>0.0122808301821351</v>
      </c>
      <c r="AQ41" s="5" t="n">
        <v>0.5280238389968872</v>
      </c>
      <c r="AR41" s="4" t="n">
        <v>0.9513899087905884</v>
      </c>
      <c r="AS41" s="4" t="n">
        <v>0.9265931844711304</v>
      </c>
      <c r="AT41" s="5" t="n">
        <v>0.0096176378428936</v>
      </c>
      <c r="AU41" s="5" t="n">
        <v>0.9160563945770264</v>
      </c>
      <c r="AV41" s="4" t="n">
        <v>0.782625138759613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2026-05-03T21:42:00Z</dcterms:created>
  <dcterms:modified xsi:type="dcterms:W3CDTF">2026-05-03T21:42:00Z</dcterms:modified>
</cp:coreProperties>
</file>