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0.9891397953033448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0.9907947182655334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0.9910839200019836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0.9891397953033448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0.9907947182655334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0.9910839200019836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0.8611407279968262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0.1028110831975936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0.88578200340271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0.9336092472076416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0.9545202851295472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0.0196920204907655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0.5861949920654297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0.9646013975143432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0.8637928366661072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0.0381655916571617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0.8731776475906372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0.8657298684120178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0.8611407279968262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0.1028110831975936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0.88578200340271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0.9336092472076416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0.9545202851295472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0.0196920204907655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0.5861949920654297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0.9646013975143432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0.8637928366661072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0.0381655916571617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0.8731776475906372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0.865729808807373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0.8707983493804932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0.0991243720054626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0.8661343455314636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0.9374160766601562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0.9609357714653016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0.0182463116943836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0.579869270324707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0.9694164991378784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0.8925725221633911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0.0336343795061111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0.8480779528617859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0.8896142244338989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0.8707983493804932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0.0991243720054626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0.8661343455314636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0.9374160766601562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0.9609357714653016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0.0182463116943836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0.579869270324707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0.9694164991378784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0.8925725221633911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0.0336343795061111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0.8480779528617859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0.8896142244338989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0.872265100479126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0.0985589176416397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0.8633863925933838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0.9379869699478148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0.9617281556129456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0.0180654749274253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0.5788592100143433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0.9699977040290833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0.8954342603683472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0.033153261989355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0.8443026542663574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0.8921242356300354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0.872265100479126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0.0985589176416397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0.8633863925933838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0.9379869699478148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0.9617281556129456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0.0180654749274253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0.5788592100143433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0.9699977040290833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0.8954342603683472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0.033153261989355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0.8443026542663574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0.8921242356300354</v>
      </c>
    </row>
  </sheetData>
  <autoFilter ref="A1:F79"/>
  <conditionalFormatting sqref="D2:D7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7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2026-05-03T21:42:25Z</dcterms:created>
  <dcterms:modified xsi:type="dcterms:W3CDTF">2026-05-03T21:42:25Z</dcterms:modified>
</cp:coreProperties>
</file>