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[251, 4]</t>
        </is>
      </c>
      <c r="J2" s="3" t="inlineStr">
        <is>
          <t>[251, 4]</t>
        </is>
      </c>
      <c r="K2" s="3" t="inlineStr"/>
      <c r="L2" s="3" t="inlineStr">
        <is>
          <t>[251, 4, 64]</t>
        </is>
      </c>
      <c r="M2" s="3" t="inlineStr">
        <is>
          <t>[false, false, false, false]</t>
        </is>
      </c>
      <c r="N2" s="3" t="inlineStr">
        <is>
          <t>[0.49860677123069763, 0.5055195689201355, 0.5033444762229919, 0.5058656930923462]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0.4899418652057647</v>
      </c>
      <c r="V2" s="4" t="n">
        <v>0.4907955527305603</v>
      </c>
      <c r="W2" s="4" t="n">
        <v>0.5345852375030518</v>
      </c>
      <c r="X2" s="4" t="n">
        <v>0.4910643100738525</v>
      </c>
      <c r="Y2" s="4" t="n">
        <v>0.0342700034379959</v>
      </c>
      <c r="Z2" s="4" t="n">
        <v>0.0413780137896537</v>
      </c>
      <c r="AA2" s="4" t="n">
        <v>0.0366864837706089</v>
      </c>
      <c r="AB2" s="4" t="n">
        <v>0.0369723439216613</v>
      </c>
      <c r="AC2" s="4" t="n">
        <v>0.4986067712306976</v>
      </c>
      <c r="AD2" s="4" t="n">
        <v>0.5055195689201355</v>
      </c>
      <c r="AE2" s="4" t="n">
        <v>0.5033444762229919</v>
      </c>
      <c r="AF2" s="4" t="n">
        <v>0.5058656930923462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0.0504496108221107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[251, 4]</t>
        </is>
      </c>
      <c r="J4" s="3" t="inlineStr">
        <is>
          <t>[251, 4]</t>
        </is>
      </c>
      <c r="K4" s="3" t="inlineStr"/>
      <c r="L4" s="3" t="inlineStr">
        <is>
          <t>[251, 4, 64]</t>
        </is>
      </c>
      <c r="M4" s="3" t="inlineStr">
        <is>
          <t>[false, false, false, false]</t>
        </is>
      </c>
      <c r="N4" s="3" t="inlineStr">
        <is>
          <t>[0.49985674023628235, 0.5042697191238403, 0.502094566822052, 0.5071154832839966]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0.5335816144943237</v>
      </c>
      <c r="V4" s="4" t="n">
        <v>0.4938839077949524</v>
      </c>
      <c r="W4" s="4" t="n">
        <v>0.5064791440963745</v>
      </c>
      <c r="X4" s="4" t="n">
        <v>0.5088328123092651</v>
      </c>
      <c r="Y4" s="4" t="n">
        <v>0.0534367896616458</v>
      </c>
      <c r="Z4" s="4" t="n">
        <v>0.0538851767778396</v>
      </c>
      <c r="AA4" s="4" t="n">
        <v>0.0489501804113388</v>
      </c>
      <c r="AB4" s="4" t="n">
        <v>0.0513592921197414</v>
      </c>
      <c r="AC4" s="4" t="n">
        <v>0.4998567402362823</v>
      </c>
      <c r="AD4" s="4" t="n">
        <v>0.5042697191238403</v>
      </c>
      <c r="AE4" s="4" t="n">
        <v>0.502094566822052</v>
      </c>
      <c r="AF4" s="4" t="n">
        <v>0.5071154832839966</v>
      </c>
      <c r="AG4" s="3" t="inlineStr"/>
      <c r="AH4" s="3" t="inlineStr"/>
      <c r="AI4" s="3" t="inlineStr"/>
      <c r="AJ4" s="3" t="inlineStr"/>
      <c r="AK4" s="4" t="n">
        <v>0.9891397953033448</v>
      </c>
      <c r="AL4" s="3" t="inlineStr"/>
      <c r="AM4" s="3" t="inlineStr"/>
      <c r="AN4" s="3" t="inlineStr"/>
      <c r="AO4" s="4" t="n">
        <v>0.9907947182655334</v>
      </c>
      <c r="AP4" s="3" t="inlineStr"/>
      <c r="AQ4" s="3" t="inlineStr"/>
      <c r="AR4" s="3" t="inlineStr"/>
      <c r="AS4" s="4" t="n">
        <v>0.9910839200019836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[251, 4]</t>
        </is>
      </c>
      <c r="J5" s="3" t="inlineStr">
        <is>
          <t>[251, 4]</t>
        </is>
      </c>
      <c r="K5" s="3" t="inlineStr"/>
      <c r="L5" s="3" t="inlineStr">
        <is>
          <t>[251, 4, 64]</t>
        </is>
      </c>
      <c r="M5" s="3" t="inlineStr">
        <is>
          <t>[false, false, false, false]</t>
        </is>
      </c>
      <c r="N5" s="3" t="inlineStr">
        <is>
          <t>[0.49985674023628235, 0.5042697191238403, 0.502094566822052, 0.5071154832839966]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0.5335816144943237</v>
      </c>
      <c r="V5" s="4" t="n">
        <v>0.4938839077949524</v>
      </c>
      <c r="W5" s="4" t="n">
        <v>0.5064791440963745</v>
      </c>
      <c r="X5" s="4" t="n">
        <v>0.5088328123092651</v>
      </c>
      <c r="Y5" s="4" t="n">
        <v>0.0534367896616458</v>
      </c>
      <c r="Z5" s="4" t="n">
        <v>0.0538851767778396</v>
      </c>
      <c r="AA5" s="4" t="n">
        <v>0.0489501804113388</v>
      </c>
      <c r="AB5" s="4" t="n">
        <v>0.0513592921197414</v>
      </c>
      <c r="AC5" s="4" t="n">
        <v>0.4998567402362823</v>
      </c>
      <c r="AD5" s="4" t="n">
        <v>0.5042697191238403</v>
      </c>
      <c r="AE5" s="4" t="n">
        <v>0.502094566822052</v>
      </c>
      <c r="AF5" s="4" t="n">
        <v>0.5071154832839966</v>
      </c>
      <c r="AG5" s="3" t="inlineStr"/>
      <c r="AH5" s="3" t="inlineStr"/>
      <c r="AI5" s="3" t="inlineStr"/>
      <c r="AJ5" s="3" t="inlineStr"/>
      <c r="AK5" s="4" t="n">
        <v>0.9891397953033448</v>
      </c>
      <c r="AL5" s="3" t="inlineStr"/>
      <c r="AM5" s="3" t="inlineStr"/>
      <c r="AN5" s="3" t="inlineStr"/>
      <c r="AO5" s="4" t="n">
        <v>0.9907947182655334</v>
      </c>
      <c r="AP5" s="3" t="inlineStr"/>
      <c r="AQ5" s="3" t="inlineStr"/>
      <c r="AR5" s="3" t="inlineStr"/>
      <c r="AS5" s="4" t="n">
        <v>0.9910839200019836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[251, 4]</t>
        </is>
      </c>
      <c r="J6" s="3" t="inlineStr">
        <is>
          <t>[251, 4]</t>
        </is>
      </c>
      <c r="K6" s="3" t="inlineStr"/>
      <c r="L6" s="3" t="inlineStr">
        <is>
          <t>[251, 4, 64]</t>
        </is>
      </c>
      <c r="M6" s="3" t="inlineStr">
        <is>
          <t>[false, false, false, false]</t>
        </is>
      </c>
      <c r="N6" s="3" t="inlineStr">
        <is>
          <t>[0.5171505212783813, 0.521274745464325, 0.5259304642677307, 0.521240234375]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0.9687156677246094</v>
      </c>
      <c r="V6" s="4" t="n">
        <v>0.8953685164451599</v>
      </c>
      <c r="W6" s="4" t="n">
        <v>0.8902909159660339</v>
      </c>
      <c r="X6" s="4" t="n">
        <v>0.6028023362159729</v>
      </c>
      <c r="Y6" s="4" t="n">
        <v>0.0555250234901905</v>
      </c>
      <c r="Z6" s="4" t="n">
        <v>0.1209719106554985</v>
      </c>
      <c r="AA6" s="4" t="n">
        <v>0.1033202558755874</v>
      </c>
      <c r="AB6" s="4" t="n">
        <v>0.2602768540382385</v>
      </c>
      <c r="AC6" s="4" t="n">
        <v>0.5171505212783813</v>
      </c>
      <c r="AD6" s="4" t="n">
        <v>0.521274745464325</v>
      </c>
      <c r="AE6" s="4" t="n">
        <v>0.5259304642677307</v>
      </c>
      <c r="AF6" s="4" t="n">
        <v>0.521240234375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0.0020580548497269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[251, 4]</t>
        </is>
      </c>
      <c r="J8" s="3" t="inlineStr">
        <is>
          <t>[251, 4]</t>
        </is>
      </c>
      <c r="K8" s="3" t="inlineStr"/>
      <c r="L8" s="3" t="inlineStr">
        <is>
          <t>[251, 4, 64]</t>
        </is>
      </c>
      <c r="M8" s="3" t="inlineStr">
        <is>
          <t>[false, false, false, false]</t>
        </is>
      </c>
      <c r="N8" s="3" t="inlineStr">
        <is>
          <t>[0.5171574354171753, 0.5212917923927307, 0.5259573459625244, 0.521257758140564]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0.9696592688560486</v>
      </c>
      <c r="V8" s="4" t="n">
        <v>0.8973230123519897</v>
      </c>
      <c r="W8" s="4" t="n">
        <v>0.8911296725273132</v>
      </c>
      <c r="X8" s="4" t="n">
        <v>0.6063524484634399</v>
      </c>
      <c r="Y8" s="4" t="n">
        <v>0.0542405880987644</v>
      </c>
      <c r="Z8" s="4" t="n">
        <v>0.1161547005176544</v>
      </c>
      <c r="AA8" s="4" t="n">
        <v>0.1025798916816711</v>
      </c>
      <c r="AB8" s="4" t="n">
        <v>0.2597205340862274</v>
      </c>
      <c r="AC8" s="4" t="n">
        <v>0.5171574354171753</v>
      </c>
      <c r="AD8" s="4" t="n">
        <v>0.5212917923927307</v>
      </c>
      <c r="AE8" s="4" t="n">
        <v>0.5259573459625244</v>
      </c>
      <c r="AF8" s="4" t="n">
        <v>0.521257758140564</v>
      </c>
      <c r="AG8" s="3" t="inlineStr"/>
      <c r="AH8" s="3" t="inlineStr"/>
      <c r="AI8" s="3" t="inlineStr"/>
      <c r="AJ8" s="3" t="inlineStr"/>
      <c r="AK8" s="4" t="n">
        <v>0.8611407279968262</v>
      </c>
      <c r="AL8" s="5" t="n">
        <v>0.1028110831975936</v>
      </c>
      <c r="AM8" s="5" t="n">
        <v>0.88578200340271</v>
      </c>
      <c r="AN8" s="4" t="n">
        <v>0.9336092472076416</v>
      </c>
      <c r="AO8" s="4" t="n">
        <v>0.9545202851295472</v>
      </c>
      <c r="AP8" s="5" t="n">
        <v>0.0196920204907655</v>
      </c>
      <c r="AQ8" s="5" t="n">
        <v>0.5861949920654297</v>
      </c>
      <c r="AR8" s="4" t="n">
        <v>0.9646013975143432</v>
      </c>
      <c r="AS8" s="4" t="n">
        <v>0.8637928366661072</v>
      </c>
      <c r="AT8" s="5" t="n">
        <v>0.0381655916571617</v>
      </c>
      <c r="AU8" s="5" t="n">
        <v>0.8731776475906372</v>
      </c>
      <c r="AV8" s="4" t="n">
        <v>0.8657298684120178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[251, 4]</t>
        </is>
      </c>
      <c r="J9" s="3" t="inlineStr">
        <is>
          <t>[251, 4]</t>
        </is>
      </c>
      <c r="K9" s="3" t="inlineStr"/>
      <c r="L9" s="3" t="inlineStr">
        <is>
          <t>[251, 4, 64]</t>
        </is>
      </c>
      <c r="M9" s="3" t="inlineStr">
        <is>
          <t>[false, false, false, false]</t>
        </is>
      </c>
      <c r="N9" s="3" t="inlineStr">
        <is>
          <t>[0.5171574354171753, 0.5212917923927307, 0.5259573459625244, 0.521257758140564]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0.9696592688560486</v>
      </c>
      <c r="V9" s="4" t="n">
        <v>0.8973230123519897</v>
      </c>
      <c r="W9" s="4" t="n">
        <v>0.8911296725273132</v>
      </c>
      <c r="X9" s="4" t="n">
        <v>0.6063524484634399</v>
      </c>
      <c r="Y9" s="4" t="n">
        <v>0.0542405880987644</v>
      </c>
      <c r="Z9" s="4" t="n">
        <v>0.1161547005176544</v>
      </c>
      <c r="AA9" s="4" t="n">
        <v>0.1025798916816711</v>
      </c>
      <c r="AB9" s="4" t="n">
        <v>0.2597205340862274</v>
      </c>
      <c r="AC9" s="4" t="n">
        <v>0.5171574354171753</v>
      </c>
      <c r="AD9" s="4" t="n">
        <v>0.5212917923927307</v>
      </c>
      <c r="AE9" s="4" t="n">
        <v>0.5259573459625244</v>
      </c>
      <c r="AF9" s="4" t="n">
        <v>0.521257758140564</v>
      </c>
      <c r="AG9" s="3" t="inlineStr"/>
      <c r="AH9" s="3" t="inlineStr"/>
      <c r="AI9" s="3" t="inlineStr"/>
      <c r="AJ9" s="3" t="inlineStr"/>
      <c r="AK9" s="4" t="n">
        <v>0.8611407279968262</v>
      </c>
      <c r="AL9" s="5" t="n">
        <v>0.1028110831975936</v>
      </c>
      <c r="AM9" s="5" t="n">
        <v>0.88578200340271</v>
      </c>
      <c r="AN9" s="4" t="n">
        <v>0.9336092472076416</v>
      </c>
      <c r="AO9" s="4" t="n">
        <v>0.9545202851295472</v>
      </c>
      <c r="AP9" s="5" t="n">
        <v>0.0196920204907655</v>
      </c>
      <c r="AQ9" s="5" t="n">
        <v>0.5861949920654297</v>
      </c>
      <c r="AR9" s="4" t="n">
        <v>0.9646013975143432</v>
      </c>
      <c r="AS9" s="4" t="n">
        <v>0.8637928366661072</v>
      </c>
      <c r="AT9" s="5" t="n">
        <v>0.0381655916571617</v>
      </c>
      <c r="AU9" s="5" t="n">
        <v>0.8731776475906372</v>
      </c>
      <c r="AV9" s="4" t="n">
        <v>0.865729808807373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[251, 4]</t>
        </is>
      </c>
      <c r="J10" s="3" t="inlineStr">
        <is>
          <t>[251, 4]</t>
        </is>
      </c>
      <c r="K10" s="3" t="inlineStr"/>
      <c r="L10" s="3" t="inlineStr">
        <is>
          <t>[251, 4, 64]</t>
        </is>
      </c>
      <c r="M10" s="3" t="inlineStr">
        <is>
          <t>[false, false, false, false]</t>
        </is>
      </c>
      <c r="N10" s="3" t="inlineStr">
        <is>
          <t>[0.5172582268714905, 0.5214822292327881, 0.5266358852386475, 0.521550178527832]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0.9693757295608521</v>
      </c>
      <c r="V10" s="4" t="n">
        <v>0.8946376442909241</v>
      </c>
      <c r="W10" s="4" t="n">
        <v>0.8908071517944336</v>
      </c>
      <c r="X10" s="4" t="n">
        <v>0.6025687456130981</v>
      </c>
      <c r="Y10" s="4" t="n">
        <v>0.0544823072850704</v>
      </c>
      <c r="Z10" s="4" t="n">
        <v>0.1178256645798683</v>
      </c>
      <c r="AA10" s="4" t="n">
        <v>0.1029433161020279</v>
      </c>
      <c r="AB10" s="4" t="n">
        <v>0.2607979774475097</v>
      </c>
      <c r="AC10" s="4" t="n">
        <v>0.5172582268714905</v>
      </c>
      <c r="AD10" s="4" t="n">
        <v>0.5214822292327881</v>
      </c>
      <c r="AE10" s="4" t="n">
        <v>0.5266358852386475</v>
      </c>
      <c r="AF10" s="4" t="n">
        <v>0.521550178527832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0.0021862250739435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[251, 4]</t>
        </is>
      </c>
      <c r="J12" s="3" t="inlineStr">
        <is>
          <t>[251, 4]</t>
        </is>
      </c>
      <c r="K12" s="3" t="inlineStr"/>
      <c r="L12" s="3" t="inlineStr">
        <is>
          <t>[251, 4, 64]</t>
        </is>
      </c>
      <c r="M12" s="3" t="inlineStr">
        <is>
          <t>[false, false, false, false]</t>
        </is>
      </c>
      <c r="N12" s="3" t="inlineStr">
        <is>
          <t>[0.5172587037086487, 0.5214837789535522, 0.5266402959823608, 0.5215558409690857]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0.9695833325386048</v>
      </c>
      <c r="V12" s="4" t="n">
        <v>0.8972154259681702</v>
      </c>
      <c r="W12" s="4" t="n">
        <v>0.8912646174430847</v>
      </c>
      <c r="X12" s="4" t="n">
        <v>0.6072055697441101</v>
      </c>
      <c r="Y12" s="4" t="n">
        <v>0.0541257560253143</v>
      </c>
      <c r="Z12" s="4" t="n">
        <v>0.1147361472249031</v>
      </c>
      <c r="AA12" s="4" t="n">
        <v>0.1006315574049949</v>
      </c>
      <c r="AB12" s="4" t="n">
        <v>0.2579737603664398</v>
      </c>
      <c r="AC12" s="4" t="n">
        <v>0.5172587037086487</v>
      </c>
      <c r="AD12" s="4" t="n">
        <v>0.5214837789535522</v>
      </c>
      <c r="AE12" s="4" t="n">
        <v>0.5266402959823608</v>
      </c>
      <c r="AF12" s="4" t="n">
        <v>0.5215558409690857</v>
      </c>
      <c r="AG12" s="3" t="inlineStr"/>
      <c r="AH12" s="3" t="inlineStr"/>
      <c r="AI12" s="3" t="inlineStr"/>
      <c r="AJ12" s="3" t="inlineStr"/>
      <c r="AK12" s="4" t="n">
        <v>0.8707983493804932</v>
      </c>
      <c r="AL12" s="5" t="n">
        <v>0.0991243720054626</v>
      </c>
      <c r="AM12" s="5" t="n">
        <v>0.8661343455314636</v>
      </c>
      <c r="AN12" s="4" t="n">
        <v>0.9374160766601562</v>
      </c>
      <c r="AO12" s="4" t="n">
        <v>0.9609357714653016</v>
      </c>
      <c r="AP12" s="5" t="n">
        <v>0.0182463116943836</v>
      </c>
      <c r="AQ12" s="5" t="n">
        <v>0.579869270324707</v>
      </c>
      <c r="AR12" s="4" t="n">
        <v>0.9694164991378784</v>
      </c>
      <c r="AS12" s="4" t="n">
        <v>0.8925725221633911</v>
      </c>
      <c r="AT12" s="5" t="n">
        <v>0.0336343795061111</v>
      </c>
      <c r="AU12" s="5" t="n">
        <v>0.8480779528617859</v>
      </c>
      <c r="AV12" s="4" t="n">
        <v>0.8896142244338989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[251, 4]</t>
        </is>
      </c>
      <c r="J13" s="3" t="inlineStr">
        <is>
          <t>[251, 4]</t>
        </is>
      </c>
      <c r="K13" s="3" t="inlineStr"/>
      <c r="L13" s="3" t="inlineStr">
        <is>
          <t>[251, 4, 64]</t>
        </is>
      </c>
      <c r="M13" s="3" t="inlineStr">
        <is>
          <t>[false, false, false, false]</t>
        </is>
      </c>
      <c r="N13" s="3" t="inlineStr">
        <is>
          <t>[0.5172587037086487, 0.5214837789535522, 0.5266402959823608, 0.5215558409690857]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0.9695833325386048</v>
      </c>
      <c r="V13" s="4" t="n">
        <v>0.8972154259681702</v>
      </c>
      <c r="W13" s="4" t="n">
        <v>0.8912646174430847</v>
      </c>
      <c r="X13" s="4" t="n">
        <v>0.6072055697441101</v>
      </c>
      <c r="Y13" s="4" t="n">
        <v>0.0541257560253143</v>
      </c>
      <c r="Z13" s="4" t="n">
        <v>0.1147361472249031</v>
      </c>
      <c r="AA13" s="4" t="n">
        <v>0.1006315574049949</v>
      </c>
      <c r="AB13" s="4" t="n">
        <v>0.2579737603664398</v>
      </c>
      <c r="AC13" s="4" t="n">
        <v>0.5172587037086487</v>
      </c>
      <c r="AD13" s="4" t="n">
        <v>0.5214837789535522</v>
      </c>
      <c r="AE13" s="4" t="n">
        <v>0.5266402959823608</v>
      </c>
      <c r="AF13" s="4" t="n">
        <v>0.5215558409690857</v>
      </c>
      <c r="AG13" s="3" t="inlineStr"/>
      <c r="AH13" s="3" t="inlineStr"/>
      <c r="AI13" s="3" t="inlineStr"/>
      <c r="AJ13" s="3" t="inlineStr"/>
      <c r="AK13" s="4" t="n">
        <v>0.8707983493804932</v>
      </c>
      <c r="AL13" s="5" t="n">
        <v>0.0991243720054626</v>
      </c>
      <c r="AM13" s="5" t="n">
        <v>0.8661343455314636</v>
      </c>
      <c r="AN13" s="4" t="n">
        <v>0.9374160766601562</v>
      </c>
      <c r="AO13" s="4" t="n">
        <v>0.9609357714653016</v>
      </c>
      <c r="AP13" s="5" t="n">
        <v>0.0182463116943836</v>
      </c>
      <c r="AQ13" s="5" t="n">
        <v>0.579869270324707</v>
      </c>
      <c r="AR13" s="4" t="n">
        <v>0.9694164991378784</v>
      </c>
      <c r="AS13" s="4" t="n">
        <v>0.8925725221633911</v>
      </c>
      <c r="AT13" s="5" t="n">
        <v>0.0336343795061111</v>
      </c>
      <c r="AU13" s="5" t="n">
        <v>0.8480779528617859</v>
      </c>
      <c r="AV13" s="4" t="n">
        <v>0.8896142244338989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[251, 4]</t>
        </is>
      </c>
      <c r="J14" s="3" t="inlineStr">
        <is>
          <t>[251, 4]</t>
        </is>
      </c>
      <c r="K14" s="3" t="inlineStr"/>
      <c r="L14" s="3" t="inlineStr">
        <is>
          <t>[251, 4, 64]</t>
        </is>
      </c>
      <c r="M14" s="3" t="inlineStr">
        <is>
          <t>[false, false, false, false]</t>
        </is>
      </c>
      <c r="N14" s="3" t="inlineStr">
        <is>
          <t>[0.5172690749168396, 0.5215162634849548, 0.5267073512077332, 0.5216150283813477]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0.9684712886810304</v>
      </c>
      <c r="V14" s="4" t="n">
        <v>0.8971537947654724</v>
      </c>
      <c r="W14" s="4" t="n">
        <v>0.8890303373336792</v>
      </c>
      <c r="X14" s="4" t="n">
        <v>0.6092485189437866</v>
      </c>
      <c r="Y14" s="4" t="n">
        <v>0.0552200973033905</v>
      </c>
      <c r="Z14" s="4" t="n">
        <v>0.1165736839175224</v>
      </c>
      <c r="AA14" s="4" t="n">
        <v>0.0986965298652648</v>
      </c>
      <c r="AB14" s="4" t="n">
        <v>0.2563148736953735</v>
      </c>
      <c r="AC14" s="4" t="n">
        <v>0.5172690749168396</v>
      </c>
      <c r="AD14" s="4" t="n">
        <v>0.5215162634849548</v>
      </c>
      <c r="AE14" s="4" t="n">
        <v>0.5267073512077332</v>
      </c>
      <c r="AF14" s="4" t="n">
        <v>0.5216150283813477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0.000760302782901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[251, 4]</t>
        </is>
      </c>
      <c r="J16" s="3" t="inlineStr">
        <is>
          <t>[251, 4]</t>
        </is>
      </c>
      <c r="K16" s="3" t="inlineStr"/>
      <c r="L16" s="3" t="inlineStr">
        <is>
          <t>[251, 4, 64]</t>
        </is>
      </c>
      <c r="M16" s="3" t="inlineStr">
        <is>
          <t>[false, false, false, false]</t>
        </is>
      </c>
      <c r="N16" s="3" t="inlineStr">
        <is>
          <t>[0.5172691345214844, 0.5215164422988892, 0.5267078876495361, 0.5216153264045715]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0.9695621132850648</v>
      </c>
      <c r="V16" s="4" t="n">
        <v>0.8972856402397156</v>
      </c>
      <c r="W16" s="4" t="n">
        <v>0.8909586071968079</v>
      </c>
      <c r="X16" s="4" t="n">
        <v>0.6078450083732605</v>
      </c>
      <c r="Y16" s="4" t="n">
        <v>0.0541185103356838</v>
      </c>
      <c r="Z16" s="4" t="n">
        <v>0.1144991740584373</v>
      </c>
      <c r="AA16" s="4" t="n">
        <v>0.100513719022274</v>
      </c>
      <c r="AB16" s="4" t="n">
        <v>0.2577263116836548</v>
      </c>
      <c r="AC16" s="4" t="n">
        <v>0.5172691345214844</v>
      </c>
      <c r="AD16" s="4" t="n">
        <v>0.5215164422988892</v>
      </c>
      <c r="AE16" s="4" t="n">
        <v>0.5267078876495361</v>
      </c>
      <c r="AF16" s="4" t="n">
        <v>0.5216153264045715</v>
      </c>
      <c r="AG16" s="3" t="inlineStr"/>
      <c r="AH16" s="3" t="inlineStr"/>
      <c r="AI16" s="3" t="inlineStr"/>
      <c r="AJ16" s="3" t="inlineStr"/>
      <c r="AK16" s="4" t="n">
        <v>0.872265100479126</v>
      </c>
      <c r="AL16" s="5" t="n">
        <v>0.0985589176416397</v>
      </c>
      <c r="AM16" s="5" t="n">
        <v>0.8633863925933838</v>
      </c>
      <c r="AN16" s="4" t="n">
        <v>0.9379869699478148</v>
      </c>
      <c r="AO16" s="4" t="n">
        <v>0.9617281556129456</v>
      </c>
      <c r="AP16" s="5" t="n">
        <v>0.0180654749274253</v>
      </c>
      <c r="AQ16" s="5" t="n">
        <v>0.5788592100143433</v>
      </c>
      <c r="AR16" s="4" t="n">
        <v>0.9699977040290833</v>
      </c>
      <c r="AS16" s="4" t="n">
        <v>0.8954342603683472</v>
      </c>
      <c r="AT16" s="5" t="n">
        <v>0.033153261989355</v>
      </c>
      <c r="AU16" s="5" t="n">
        <v>0.8443026542663574</v>
      </c>
      <c r="AV16" s="4" t="n">
        <v>0.8921242356300354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[251, 4]</t>
        </is>
      </c>
      <c r="J17" s="3" t="inlineStr">
        <is>
          <t>[251, 4]</t>
        </is>
      </c>
      <c r="K17" s="3" t="inlineStr"/>
      <c r="L17" s="3" t="inlineStr">
        <is>
          <t>[251, 4, 64]</t>
        </is>
      </c>
      <c r="M17" s="3" t="inlineStr">
        <is>
          <t>[false, false, false, false]</t>
        </is>
      </c>
      <c r="N17" s="3" t="inlineStr">
        <is>
          <t>[0.5172691345214844, 0.5215164422988892, 0.5267078876495361, 0.5216153264045715]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0.9695621132850648</v>
      </c>
      <c r="V17" s="4" t="n">
        <v>0.8972856402397156</v>
      </c>
      <c r="W17" s="4" t="n">
        <v>0.8909586071968079</v>
      </c>
      <c r="X17" s="4" t="n">
        <v>0.6078450083732605</v>
      </c>
      <c r="Y17" s="4" t="n">
        <v>0.0541185103356838</v>
      </c>
      <c r="Z17" s="4" t="n">
        <v>0.1144991740584373</v>
      </c>
      <c r="AA17" s="4" t="n">
        <v>0.100513719022274</v>
      </c>
      <c r="AB17" s="4" t="n">
        <v>0.2577263116836548</v>
      </c>
      <c r="AC17" s="4" t="n">
        <v>0.5172691345214844</v>
      </c>
      <c r="AD17" s="4" t="n">
        <v>0.5215164422988892</v>
      </c>
      <c r="AE17" s="4" t="n">
        <v>0.5267078876495361</v>
      </c>
      <c r="AF17" s="4" t="n">
        <v>0.5216153264045715</v>
      </c>
      <c r="AG17" s="3" t="inlineStr"/>
      <c r="AH17" s="3" t="inlineStr"/>
      <c r="AI17" s="3" t="inlineStr"/>
      <c r="AJ17" s="3" t="inlineStr"/>
      <c r="AK17" s="4" t="n">
        <v>0.872265100479126</v>
      </c>
      <c r="AL17" s="5" t="n">
        <v>0.0985589176416397</v>
      </c>
      <c r="AM17" s="5" t="n">
        <v>0.8633863925933838</v>
      </c>
      <c r="AN17" s="4" t="n">
        <v>0.9379869699478148</v>
      </c>
      <c r="AO17" s="4" t="n">
        <v>0.9617281556129456</v>
      </c>
      <c r="AP17" s="5" t="n">
        <v>0.0180654749274253</v>
      </c>
      <c r="AQ17" s="5" t="n">
        <v>0.5788592100143433</v>
      </c>
      <c r="AR17" s="4" t="n">
        <v>0.9699977040290833</v>
      </c>
      <c r="AS17" s="4" t="n">
        <v>0.8954342603683472</v>
      </c>
      <c r="AT17" s="5" t="n">
        <v>0.033153261989355</v>
      </c>
      <c r="AU17" s="5" t="n">
        <v>0.8443026542663574</v>
      </c>
      <c r="AV17" s="4" t="n">
        <v>0.8921242356300354</v>
      </c>
    </row>
  </sheetData>
  <autoFilter ref="A1:AV17"/>
  <conditionalFormatting sqref="E2:E1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7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7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17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17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17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17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17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17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17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17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17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17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17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17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17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17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17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17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17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17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2026-05-03T21:42:25Z</dcterms:created>
  <dcterms:modified xsi:type="dcterms:W3CDTF">2026-05-03T21:42:25Z</dcterms:modified>
</cp:coreProperties>
</file>