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0.4899418652057647</v>
      </c>
      <c r="Q2" s="4" t="n">
        <v>0.4907955527305603</v>
      </c>
      <c r="R2" s="4" t="n">
        <v>0.5345852375030518</v>
      </c>
      <c r="S2" s="4" t="n">
        <v>0.4910643100738525</v>
      </c>
      <c r="T2" s="4" t="n">
        <v>0.0342700034379959</v>
      </c>
      <c r="U2" s="4" t="n">
        <v>0.0413780137896537</v>
      </c>
      <c r="V2" s="4" t="n">
        <v>0.0366864837706089</v>
      </c>
      <c r="W2" s="4" t="n">
        <v>0.0369723439216613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0.502094566822052, 0.5071154832839966]</t>
        </is>
      </c>
      <c r="P3" s="4" t="n">
        <v>0.5335816144943237</v>
      </c>
      <c r="Q3" s="4" t="n">
        <v>0.4938839077949524</v>
      </c>
      <c r="R3" s="4" t="n">
        <v>0.5064791440963745</v>
      </c>
      <c r="S3" s="4" t="n">
        <v>0.5088328123092651</v>
      </c>
      <c r="T3" s="4" t="n">
        <v>0.0534367896616458</v>
      </c>
      <c r="U3" s="4" t="n">
        <v>0.0538851767778396</v>
      </c>
      <c r="V3" s="4" t="n">
        <v>0.0489501804113388</v>
      </c>
      <c r="W3" s="4" t="n">
        <v>0.0513592921197414</v>
      </c>
      <c r="X3" s="4" t="n">
        <v>0.4998567402362823</v>
      </c>
      <c r="Y3" s="4" t="n">
        <v>0.5042697191238403</v>
      </c>
      <c r="Z3" s="4" t="n">
        <v>0.502094566822052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0.502094566822052, 0.5071154832839966]</t>
        </is>
      </c>
      <c r="P4" s="4" t="n">
        <v>0.5335816144943237</v>
      </c>
      <c r="Q4" s="4" t="n">
        <v>0.4938839077949524</v>
      </c>
      <c r="R4" s="4" t="n">
        <v>0.5064791440963745</v>
      </c>
      <c r="S4" s="4" t="n">
        <v>0.5088328123092651</v>
      </c>
      <c r="T4" s="4" t="n">
        <v>0.0534367896616458</v>
      </c>
      <c r="U4" s="4" t="n">
        <v>0.0538851767778396</v>
      </c>
      <c r="V4" s="4" t="n">
        <v>0.0489501804113388</v>
      </c>
      <c r="W4" s="4" t="n">
        <v>0.0513592921197414</v>
      </c>
      <c r="X4" s="4" t="n">
        <v>0.4998567402362823</v>
      </c>
      <c r="Y4" s="4" t="n">
        <v>0.5042697191238403</v>
      </c>
      <c r="Z4" s="4" t="n">
        <v>0.502094566822052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[0.5171505212783813, 0.521274745464325, 0.5259304642677307, 0.521240234375]</t>
        </is>
      </c>
      <c r="P5" s="4" t="n">
        <v>0.9687156677246094</v>
      </c>
      <c r="Q5" s="4" t="n">
        <v>0.8953685164451599</v>
      </c>
      <c r="R5" s="4" t="n">
        <v>0.8902909159660339</v>
      </c>
      <c r="S5" s="4" t="n">
        <v>0.6028023362159729</v>
      </c>
      <c r="T5" s="4" t="n">
        <v>0.0555250234901905</v>
      </c>
      <c r="U5" s="4" t="n">
        <v>0.1209719106554985</v>
      </c>
      <c r="V5" s="4" t="n">
        <v>0.1033202558755874</v>
      </c>
      <c r="W5" s="4" t="n">
        <v>0.2602768540382385</v>
      </c>
      <c r="X5" s="4" t="n">
        <v>0.5171505212783813</v>
      </c>
      <c r="Y5" s="4" t="n">
        <v>0.521274745464325</v>
      </c>
      <c r="Z5" s="4" t="n">
        <v>0.5259304642677307</v>
      </c>
      <c r="AA5" s="4" t="n">
        <v>0.521240234375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[0.5171574354171753, 0.5212917923927307, 0.5259573459625244, 0.521257758140564]</t>
        </is>
      </c>
      <c r="P6" s="4" t="n">
        <v>0.9696592688560486</v>
      </c>
      <c r="Q6" s="4" t="n">
        <v>0.8973230123519897</v>
      </c>
      <c r="R6" s="4" t="n">
        <v>0.8911296725273132</v>
      </c>
      <c r="S6" s="4" t="n">
        <v>0.6063524484634399</v>
      </c>
      <c r="T6" s="4" t="n">
        <v>0.0542405880987644</v>
      </c>
      <c r="U6" s="4" t="n">
        <v>0.1161547005176544</v>
      </c>
      <c r="V6" s="4" t="n">
        <v>0.1025798916816711</v>
      </c>
      <c r="W6" s="4" t="n">
        <v>0.2597205340862274</v>
      </c>
      <c r="X6" s="4" t="n">
        <v>0.5171574354171753</v>
      </c>
      <c r="Y6" s="4" t="n">
        <v>0.5212917923927307</v>
      </c>
      <c r="Z6" s="4" t="n">
        <v>0.5259573459625244</v>
      </c>
      <c r="AA6" s="4" t="n">
        <v>0.521257758140564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[0.5171574354171753, 0.5212917923927307, 0.5259573459625244, 0.521257758140564]</t>
        </is>
      </c>
      <c r="P7" s="4" t="n">
        <v>0.9696592688560486</v>
      </c>
      <c r="Q7" s="4" t="n">
        <v>0.8973230123519897</v>
      </c>
      <c r="R7" s="4" t="n">
        <v>0.8911296725273132</v>
      </c>
      <c r="S7" s="4" t="n">
        <v>0.6063524484634399</v>
      </c>
      <c r="T7" s="4" t="n">
        <v>0.0542405880987644</v>
      </c>
      <c r="U7" s="4" t="n">
        <v>0.1161547005176544</v>
      </c>
      <c r="V7" s="4" t="n">
        <v>0.1025798916816711</v>
      </c>
      <c r="W7" s="4" t="n">
        <v>0.2597205340862274</v>
      </c>
      <c r="X7" s="4" t="n">
        <v>0.5171574354171753</v>
      </c>
      <c r="Y7" s="4" t="n">
        <v>0.5212917923927307</v>
      </c>
      <c r="Z7" s="4" t="n">
        <v>0.5259573459625244</v>
      </c>
      <c r="AA7" s="4" t="n">
        <v>0.521257758140564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[0.5172582268714905, 0.5214822292327881, 0.5266358852386475, 0.521550178527832]</t>
        </is>
      </c>
      <c r="P8" s="4" t="n">
        <v>0.9693757295608521</v>
      </c>
      <c r="Q8" s="4" t="n">
        <v>0.8946376442909241</v>
      </c>
      <c r="R8" s="4" t="n">
        <v>0.8908071517944336</v>
      </c>
      <c r="S8" s="4" t="n">
        <v>0.6025687456130981</v>
      </c>
      <c r="T8" s="4" t="n">
        <v>0.0544823072850704</v>
      </c>
      <c r="U8" s="4" t="n">
        <v>0.1178256645798683</v>
      </c>
      <c r="V8" s="4" t="n">
        <v>0.1029433161020279</v>
      </c>
      <c r="W8" s="4" t="n">
        <v>0.2607979774475097</v>
      </c>
      <c r="X8" s="4" t="n">
        <v>0.5172582268714905</v>
      </c>
      <c r="Y8" s="4" t="n">
        <v>0.5214822292327881</v>
      </c>
      <c r="Z8" s="4" t="n">
        <v>0.5266358852386475</v>
      </c>
      <c r="AA8" s="4" t="n">
        <v>0.521550178527832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[0.5172587037086487, 0.5214837789535522, 0.5266402959823608, 0.5215558409690857]</t>
        </is>
      </c>
      <c r="P9" s="4" t="n">
        <v>0.9695833325386048</v>
      </c>
      <c r="Q9" s="4" t="n">
        <v>0.8972154259681702</v>
      </c>
      <c r="R9" s="4" t="n">
        <v>0.8912646174430847</v>
      </c>
      <c r="S9" s="4" t="n">
        <v>0.6072055697441101</v>
      </c>
      <c r="T9" s="4" t="n">
        <v>0.0541257560253143</v>
      </c>
      <c r="U9" s="4" t="n">
        <v>0.1147361472249031</v>
      </c>
      <c r="V9" s="4" t="n">
        <v>0.1006315574049949</v>
      </c>
      <c r="W9" s="4" t="n">
        <v>0.2579737603664398</v>
      </c>
      <c r="X9" s="4" t="n">
        <v>0.5172587037086487</v>
      </c>
      <c r="Y9" s="4" t="n">
        <v>0.5214837789535522</v>
      </c>
      <c r="Z9" s="4" t="n">
        <v>0.5266402959823608</v>
      </c>
      <c r="AA9" s="4" t="n">
        <v>0.5215558409690857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[0.5172587037086487, 0.5214837789535522, 0.5266402959823608, 0.5215558409690857]</t>
        </is>
      </c>
      <c r="P10" s="4" t="n">
        <v>0.9695833325386048</v>
      </c>
      <c r="Q10" s="4" t="n">
        <v>0.8972154259681702</v>
      </c>
      <c r="R10" s="4" t="n">
        <v>0.8912646174430847</v>
      </c>
      <c r="S10" s="4" t="n">
        <v>0.6072055697441101</v>
      </c>
      <c r="T10" s="4" t="n">
        <v>0.0541257560253143</v>
      </c>
      <c r="U10" s="4" t="n">
        <v>0.1147361472249031</v>
      </c>
      <c r="V10" s="4" t="n">
        <v>0.1006315574049949</v>
      </c>
      <c r="W10" s="4" t="n">
        <v>0.2579737603664398</v>
      </c>
      <c r="X10" s="4" t="n">
        <v>0.5172587037086487</v>
      </c>
      <c r="Y10" s="4" t="n">
        <v>0.5214837789535522</v>
      </c>
      <c r="Z10" s="4" t="n">
        <v>0.5266402959823608</v>
      </c>
      <c r="AA10" s="4" t="n">
        <v>0.5215558409690857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[0.5172690749168396, 0.5215162634849548, 0.5267073512077332, 0.5216150283813477]</t>
        </is>
      </c>
      <c r="P11" s="4" t="n">
        <v>0.9684712886810304</v>
      </c>
      <c r="Q11" s="4" t="n">
        <v>0.8971537947654724</v>
      </c>
      <c r="R11" s="4" t="n">
        <v>0.8890303373336792</v>
      </c>
      <c r="S11" s="4" t="n">
        <v>0.6092485189437866</v>
      </c>
      <c r="T11" s="4" t="n">
        <v>0.0552200973033905</v>
      </c>
      <c r="U11" s="4" t="n">
        <v>0.1165736839175224</v>
      </c>
      <c r="V11" s="4" t="n">
        <v>0.0986965298652648</v>
      </c>
      <c r="W11" s="4" t="n">
        <v>0.2563148736953735</v>
      </c>
      <c r="X11" s="4" t="n">
        <v>0.5172690749168396</v>
      </c>
      <c r="Y11" s="4" t="n">
        <v>0.5215162634849548</v>
      </c>
      <c r="Z11" s="4" t="n">
        <v>0.5267073512077332</v>
      </c>
      <c r="AA11" s="4" t="n">
        <v>0.5216150283813477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[0.5172691345214844, 0.5215164422988892, 0.5267078876495361, 0.5216153264045715]</t>
        </is>
      </c>
      <c r="P12" s="4" t="n">
        <v>0.9695621132850648</v>
      </c>
      <c r="Q12" s="4" t="n">
        <v>0.8972856402397156</v>
      </c>
      <c r="R12" s="4" t="n">
        <v>0.8909586071968079</v>
      </c>
      <c r="S12" s="4" t="n">
        <v>0.6078450083732605</v>
      </c>
      <c r="T12" s="4" t="n">
        <v>0.0541185103356838</v>
      </c>
      <c r="U12" s="4" t="n">
        <v>0.1144991740584373</v>
      </c>
      <c r="V12" s="4" t="n">
        <v>0.100513719022274</v>
      </c>
      <c r="W12" s="4" t="n">
        <v>0.2577263116836548</v>
      </c>
      <c r="X12" s="4" t="n">
        <v>0.5172691345214844</v>
      </c>
      <c r="Y12" s="4" t="n">
        <v>0.5215164422988892</v>
      </c>
      <c r="Z12" s="4" t="n">
        <v>0.5267078876495361</v>
      </c>
      <c r="AA12" s="4" t="n">
        <v>0.5216153264045715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[0.5172691345214844, 0.5215164422988892, 0.5267078876495361, 0.5216153264045715]</t>
        </is>
      </c>
      <c r="P13" s="4" t="n">
        <v>0.9695621132850648</v>
      </c>
      <c r="Q13" s="4" t="n">
        <v>0.8972856402397156</v>
      </c>
      <c r="R13" s="4" t="n">
        <v>0.8909586071968079</v>
      </c>
      <c r="S13" s="4" t="n">
        <v>0.6078450083732605</v>
      </c>
      <c r="T13" s="4" t="n">
        <v>0.0541185103356838</v>
      </c>
      <c r="U13" s="4" t="n">
        <v>0.1144991740584373</v>
      </c>
      <c r="V13" s="4" t="n">
        <v>0.100513719022274</v>
      </c>
      <c r="W13" s="4" t="n">
        <v>0.2577263116836548</v>
      </c>
      <c r="X13" s="4" t="n">
        <v>0.5172691345214844</v>
      </c>
      <c r="Y13" s="4" t="n">
        <v>0.5215164422988892</v>
      </c>
      <c r="Z13" s="4" t="n">
        <v>0.5267078876495361</v>
      </c>
      <c r="AA13" s="4" t="n">
        <v>0.5216153264045715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2026-05-03T21:42:25Z</dcterms:created>
  <dcterms:modified xsi:type="dcterms:W3CDTF">2026-05-03T21:42:25Z</dcterms:modified>
</cp:coreProperties>
</file>