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'Sheet1'!$A$1:$O$152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20" customWidth="1" min="3" max="3"/>
    <col width="20" customWidth="1" min="4" max="4"/>
    <col width="20" customWidth="1" min="5" max="5"/>
    <col width="12" customWidth="1" min="6" max="6"/>
    <col width="20" customWidth="1" min="7" max="7"/>
    <col width="24" customWidth="1" min="8" max="8"/>
    <col width="17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1.5923011302948</v>
      </c>
      <c r="C2" s="4" t="n">
        <v>1.305385828018188</v>
      </c>
      <c r="D2" s="4" t="n">
        <v>1.316963791847229</v>
      </c>
      <c r="E2" s="4" t="n">
        <v>0.6583333333333333</v>
      </c>
      <c r="F2" s="4" t="n">
        <v>0.6125</v>
      </c>
      <c r="G2" s="4" t="n">
        <v>0.6078431372549019</v>
      </c>
      <c r="H2" s="4" t="n">
        <v>0.005</v>
      </c>
      <c r="I2" s="4" t="n">
        <v>0.6125</v>
      </c>
      <c r="J2" s="4" t="n">
        <v>0.6078431372549019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42</v>
      </c>
    </row>
    <row r="3">
      <c r="A3" s="3" t="n">
        <v>1</v>
      </c>
      <c r="B3" s="4" t="n">
        <v>1.206697821617126</v>
      </c>
      <c r="C3" s="4" t="n">
        <v>1.189777731895447</v>
      </c>
      <c r="D3" s="4" t="n">
        <v>1.204121947288513</v>
      </c>
      <c r="E3" s="4" t="n">
        <v>0.7416666666666667</v>
      </c>
      <c r="F3" s="4" t="n">
        <v>0.65</v>
      </c>
      <c r="G3" s="4" t="n">
        <v>0.6078431372549019</v>
      </c>
      <c r="H3" s="4" t="n">
        <v>0.005</v>
      </c>
      <c r="I3" s="4" t="n">
        <v>0.65</v>
      </c>
      <c r="J3" s="4" t="n">
        <v>0.6078431372549019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42</v>
      </c>
    </row>
    <row r="4">
      <c r="A4" s="3" t="n">
        <v>2</v>
      </c>
      <c r="B4" s="4" t="n">
        <v>0.9170514941215515</v>
      </c>
      <c r="C4" s="4" t="n">
        <v>1.103672862052917</v>
      </c>
      <c r="D4" s="4" t="n">
        <v>1.117238879203796</v>
      </c>
      <c r="E4" s="4" t="n">
        <v>0.8166666666666667</v>
      </c>
      <c r="F4" s="4" t="n">
        <v>0.7125</v>
      </c>
      <c r="G4" s="4" t="n">
        <v>0.6470588235294118</v>
      </c>
      <c r="H4" s="4" t="n">
        <v>0.005</v>
      </c>
      <c r="I4" s="4" t="n">
        <v>0.7125</v>
      </c>
      <c r="J4" s="4" t="n">
        <v>0.6470588235294118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42</v>
      </c>
    </row>
    <row r="5">
      <c r="A5" s="3" t="n">
        <v>3</v>
      </c>
      <c r="B5" s="4" t="n">
        <v>0.697529137134552</v>
      </c>
      <c r="C5" s="4" t="n">
        <v>1.020057082176208</v>
      </c>
      <c r="D5" s="4" t="n">
        <v>1.058869123458862</v>
      </c>
      <c r="E5" s="4" t="n">
        <v>0.8416666666666667</v>
      </c>
      <c r="F5" s="4" t="n">
        <v>0.7375</v>
      </c>
      <c r="G5" s="4" t="n">
        <v>0.6862745098039216</v>
      </c>
      <c r="H5" s="4" t="n">
        <v>0.005</v>
      </c>
      <c r="I5" s="4" t="n">
        <v>0.7375</v>
      </c>
      <c r="J5" s="4" t="n">
        <v>0.6862745098039216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42</v>
      </c>
    </row>
    <row r="6">
      <c r="A6" s="3" t="n">
        <v>4</v>
      </c>
      <c r="B6" s="4" t="n">
        <v>0.5051718354225159</v>
      </c>
      <c r="C6" s="4" t="n">
        <v>0.9170328378677368</v>
      </c>
      <c r="D6" s="4" t="n">
        <v>1.008743762969971</v>
      </c>
      <c r="E6" s="4" t="n">
        <v>0.925</v>
      </c>
      <c r="F6" s="4" t="n">
        <v>0.75</v>
      </c>
      <c r="G6" s="4" t="n">
        <v>0.7058823529411765</v>
      </c>
      <c r="H6" s="4" t="n">
        <v>0.005</v>
      </c>
      <c r="I6" s="4" t="n">
        <v>0.75</v>
      </c>
      <c r="J6" s="4" t="n">
        <v>0.7058823529411765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42</v>
      </c>
    </row>
    <row r="7">
      <c r="A7" s="3" t="n">
        <v>5</v>
      </c>
      <c r="B7" s="4" t="n">
        <v>0.3620964586734772</v>
      </c>
      <c r="C7" s="4" t="n">
        <v>0.8152261972427368</v>
      </c>
      <c r="D7" s="4" t="n">
        <v>0.9766417145729065</v>
      </c>
      <c r="E7" s="4" t="n">
        <v>0.9666666666666667</v>
      </c>
      <c r="F7" s="4" t="n">
        <v>0.75</v>
      </c>
      <c r="G7" s="4" t="n">
        <v>0.7058823529411765</v>
      </c>
      <c r="H7" s="4" t="n">
        <v>0.005</v>
      </c>
      <c r="I7" s="4" t="n">
        <v>0.75</v>
      </c>
      <c r="J7" s="4" t="n">
        <v>0.7058823529411765</v>
      </c>
      <c r="K7" s="3" t="n">
        <v>4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42</v>
      </c>
    </row>
    <row r="8">
      <c r="A8" s="3" t="n">
        <v>6</v>
      </c>
      <c r="B8" s="4" t="n">
        <v>0.2492291778326035</v>
      </c>
      <c r="C8" s="4" t="n">
        <v>0.7401776313781738</v>
      </c>
      <c r="D8" s="4" t="n">
        <v>1.000561714172363</v>
      </c>
      <c r="E8" s="4" t="n">
        <v>0.9833333333333333</v>
      </c>
      <c r="F8" s="4" t="n">
        <v>0.7375</v>
      </c>
      <c r="G8" s="4" t="n">
        <v>0.7254901960784313</v>
      </c>
      <c r="H8" s="4" t="n">
        <v>0.005</v>
      </c>
      <c r="I8" s="4" t="n">
        <v>0.75</v>
      </c>
      <c r="J8" s="4" t="n">
        <v>0.7058823529411765</v>
      </c>
      <c r="K8" s="3" t="n">
        <v>4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42</v>
      </c>
    </row>
    <row r="9">
      <c r="A9" s="3" t="n">
        <v>7</v>
      </c>
      <c r="B9" s="4" t="n">
        <v>0.1635687202215195</v>
      </c>
      <c r="C9" s="4" t="n">
        <v>0.6890436410903931</v>
      </c>
      <c r="D9" s="4" t="n">
        <v>1.073791980743408</v>
      </c>
      <c r="E9" s="4" t="n">
        <v>0.9833333333333333</v>
      </c>
      <c r="F9" s="4" t="n">
        <v>0.7375</v>
      </c>
      <c r="G9" s="4" t="n">
        <v>0.7058823529411765</v>
      </c>
      <c r="H9" s="4" t="n">
        <v>0.005</v>
      </c>
      <c r="I9" s="4" t="n">
        <v>0.75</v>
      </c>
      <c r="J9" s="4" t="n">
        <v>0.7058823529411765</v>
      </c>
      <c r="K9" s="3" t="n">
        <v>4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42</v>
      </c>
    </row>
    <row r="10">
      <c r="A10" s="3" t="n">
        <v>8</v>
      </c>
      <c r="B10" s="4" t="n">
        <v>0.1301633417606354</v>
      </c>
      <c r="C10" s="4" t="n">
        <v>0.6541507840156555</v>
      </c>
      <c r="D10" s="4" t="n">
        <v>1.172467350959778</v>
      </c>
      <c r="E10" s="4" t="n">
        <v>0.9916666666666667</v>
      </c>
      <c r="F10" s="4" t="n">
        <v>0.75</v>
      </c>
      <c r="G10" s="4" t="n">
        <v>0.7058823529411765</v>
      </c>
      <c r="H10" s="4" t="n">
        <v>0.005</v>
      </c>
      <c r="I10" s="4" t="n">
        <v>0.75</v>
      </c>
      <c r="J10" s="4" t="n">
        <v>0.7058823529411765</v>
      </c>
      <c r="K10" s="3" t="n">
        <v>4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42</v>
      </c>
    </row>
    <row r="11">
      <c r="A11" s="3" t="n">
        <v>9</v>
      </c>
      <c r="B11" s="4" t="n">
        <v>0.1058941707015038</v>
      </c>
      <c r="C11" s="4" t="n">
        <v>0.6309791803359985</v>
      </c>
      <c r="D11" s="4" t="n">
        <v>1.256304264068604</v>
      </c>
      <c r="E11" s="4" t="n">
        <v>0.9916666666666667</v>
      </c>
      <c r="F11" s="4" t="n">
        <v>0.7625</v>
      </c>
      <c r="G11" s="4" t="n">
        <v>0.7254901960784313</v>
      </c>
      <c r="H11" s="4" t="n">
        <v>0.005</v>
      </c>
      <c r="I11" s="4" t="n">
        <v>0.7625</v>
      </c>
      <c r="J11" s="4" t="n">
        <v>0.7254901960784313</v>
      </c>
      <c r="K11" s="3" t="n">
        <v>9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42</v>
      </c>
    </row>
    <row r="12">
      <c r="A12" s="3" t="n">
        <v>10</v>
      </c>
      <c r="B12" s="4" t="n">
        <v>0.06897415220737457</v>
      </c>
      <c r="C12" s="4" t="n">
        <v>0.6122106313705444</v>
      </c>
      <c r="D12" s="4" t="n">
        <v>1.323302268981934</v>
      </c>
      <c r="E12" s="4" t="n">
        <v>0.9916666666666667</v>
      </c>
      <c r="F12" s="4" t="n">
        <v>0.7625</v>
      </c>
      <c r="G12" s="4" t="n">
        <v>0.7058823529411765</v>
      </c>
      <c r="H12" s="4" t="n">
        <v>0.005</v>
      </c>
      <c r="I12" s="4" t="n">
        <v>0.7625</v>
      </c>
      <c r="J12" s="4" t="n">
        <v>0.7254901960784313</v>
      </c>
      <c r="K12" s="3" t="n">
        <v>9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42</v>
      </c>
    </row>
    <row r="13">
      <c r="A13" s="3" t="n">
        <v>11</v>
      </c>
      <c r="B13" s="4" t="n">
        <v>0.06164783611893654</v>
      </c>
      <c r="C13" s="4" t="n">
        <v>0.5947462916374207</v>
      </c>
      <c r="D13" s="4" t="n">
        <v>1.376686453819275</v>
      </c>
      <c r="E13" s="4" t="n">
        <v>0.9916666666666667</v>
      </c>
      <c r="F13" s="4" t="n">
        <v>0.7875</v>
      </c>
      <c r="G13" s="4" t="n">
        <v>0.7058823529411765</v>
      </c>
      <c r="H13" s="4" t="n">
        <v>0.005</v>
      </c>
      <c r="I13" s="4" t="n">
        <v>0.7875</v>
      </c>
      <c r="J13" s="4" t="n">
        <v>0.7058823529411765</v>
      </c>
      <c r="K13" s="3" t="n">
        <v>11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42</v>
      </c>
    </row>
    <row r="14">
      <c r="A14" s="3" t="n">
        <v>12</v>
      </c>
      <c r="B14" s="4" t="n">
        <v>0.03745973110198975</v>
      </c>
      <c r="C14" s="4" t="n">
        <v>0.5816484689712524</v>
      </c>
      <c r="D14" s="4" t="n">
        <v>1.423371553421021</v>
      </c>
      <c r="E14" s="4" t="n">
        <v>0.9916666666666667</v>
      </c>
      <c r="F14" s="4" t="n">
        <v>0.7875</v>
      </c>
      <c r="G14" s="4" t="n">
        <v>0.7058823529411765</v>
      </c>
      <c r="H14" s="4" t="n">
        <v>0.005</v>
      </c>
      <c r="I14" s="4" t="n">
        <v>0.7875</v>
      </c>
      <c r="J14" s="4" t="n">
        <v>0.7058823529411765</v>
      </c>
      <c r="K14" s="3" t="n">
        <v>11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42</v>
      </c>
    </row>
    <row r="15">
      <c r="A15" s="3" t="n">
        <v>13</v>
      </c>
      <c r="B15" s="4" t="n">
        <v>0.04293898865580559</v>
      </c>
      <c r="C15" s="4" t="n">
        <v>0.5767248272895813</v>
      </c>
      <c r="D15" s="4" t="n">
        <v>1.460809111595154</v>
      </c>
      <c r="E15" s="4" t="n">
        <v>0.9916666666666667</v>
      </c>
      <c r="F15" s="4" t="n">
        <v>0.8</v>
      </c>
      <c r="G15" s="4" t="n">
        <v>0.7254901960784313</v>
      </c>
      <c r="H15" s="4" t="n">
        <v>0.005</v>
      </c>
      <c r="I15" s="4" t="n">
        <v>0.8</v>
      </c>
      <c r="J15" s="4" t="n">
        <v>0.7254901960784313</v>
      </c>
      <c r="K15" s="3" t="n">
        <v>13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42</v>
      </c>
    </row>
    <row r="16">
      <c r="A16" s="3" t="n">
        <v>14</v>
      </c>
      <c r="B16" s="4" t="n">
        <v>0.02906855382025242</v>
      </c>
      <c r="C16" s="4" t="n">
        <v>0.5784538388252258</v>
      </c>
      <c r="D16" s="4" t="n">
        <v>1.501736164093018</v>
      </c>
      <c r="E16" s="4" t="n">
        <v>0.9916666666666667</v>
      </c>
      <c r="F16" s="4" t="n">
        <v>0.7875</v>
      </c>
      <c r="G16" s="4" t="n">
        <v>0.7254901960784313</v>
      </c>
      <c r="H16" s="4" t="n">
        <v>0.005</v>
      </c>
      <c r="I16" s="4" t="n">
        <v>0.8</v>
      </c>
      <c r="J16" s="4" t="n">
        <v>0.7254901960784313</v>
      </c>
      <c r="K16" s="3" t="n">
        <v>13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42</v>
      </c>
    </row>
    <row r="17">
      <c r="A17" s="3" t="n">
        <v>15</v>
      </c>
      <c r="B17" s="4" t="n">
        <v>0.02916114404797554</v>
      </c>
      <c r="C17" s="4" t="n">
        <v>0.5874098539352417</v>
      </c>
      <c r="D17" s="4" t="n">
        <v>1.548298954963684</v>
      </c>
      <c r="E17" s="4" t="n">
        <v>0.9916666666666667</v>
      </c>
      <c r="F17" s="4" t="n">
        <v>0.8</v>
      </c>
      <c r="G17" s="4" t="n">
        <v>0.7254901960784313</v>
      </c>
      <c r="H17" s="4" t="n">
        <v>0.005</v>
      </c>
      <c r="I17" s="4" t="n">
        <v>0.8</v>
      </c>
      <c r="J17" s="4" t="n">
        <v>0.7254901960784313</v>
      </c>
      <c r="K17" s="3" t="n">
        <v>13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42</v>
      </c>
    </row>
    <row r="18">
      <c r="A18" s="3" t="n">
        <v>16</v>
      </c>
      <c r="B18" s="4" t="n">
        <v>0.0233885869383812</v>
      </c>
      <c r="C18" s="4" t="n">
        <v>0.6023061275482178</v>
      </c>
      <c r="D18" s="4" t="n">
        <v>1.602053165435791</v>
      </c>
      <c r="E18" s="4" t="n">
        <v>0.9916666666666667</v>
      </c>
      <c r="F18" s="4" t="n">
        <v>0.775</v>
      </c>
      <c r="G18" s="4" t="n">
        <v>0.6862745098039216</v>
      </c>
      <c r="H18" s="4" t="n">
        <v>0.005</v>
      </c>
      <c r="I18" s="4" t="n">
        <v>0.8</v>
      </c>
      <c r="J18" s="4" t="n">
        <v>0.7254901960784313</v>
      </c>
      <c r="K18" s="3" t="n">
        <v>13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42</v>
      </c>
    </row>
    <row r="19">
      <c r="A19" s="3" t="n">
        <v>17</v>
      </c>
      <c r="B19" s="4" t="n">
        <v>0.01940324157476425</v>
      </c>
      <c r="C19" s="4" t="n">
        <v>0.6223261952400208</v>
      </c>
      <c r="D19" s="4" t="n">
        <v>1.662447452545166</v>
      </c>
      <c r="E19" s="3" t="n">
        <v>1</v>
      </c>
      <c r="F19" s="4" t="n">
        <v>0.7625</v>
      </c>
      <c r="G19" s="4" t="n">
        <v>0.6666666666666666</v>
      </c>
      <c r="H19" s="4" t="n">
        <v>0.005</v>
      </c>
      <c r="I19" s="4" t="n">
        <v>0.8</v>
      </c>
      <c r="J19" s="4" t="n">
        <v>0.7254901960784313</v>
      </c>
      <c r="K19" s="3" t="n">
        <v>13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42</v>
      </c>
    </row>
    <row r="20">
      <c r="A20" s="3" t="n">
        <v>18</v>
      </c>
      <c r="B20" s="4" t="n">
        <v>0.01672364212572575</v>
      </c>
      <c r="C20" s="4" t="n">
        <v>0.6456348299980164</v>
      </c>
      <c r="D20" s="4" t="n">
        <v>1.722748398780823</v>
      </c>
      <c r="E20" s="3" t="n">
        <v>1</v>
      </c>
      <c r="F20" s="4" t="n">
        <v>0.75</v>
      </c>
      <c r="G20" s="4" t="n">
        <v>0.6862745098039216</v>
      </c>
      <c r="H20" s="4" t="n">
        <v>0.005</v>
      </c>
      <c r="I20" s="4" t="n">
        <v>0.8</v>
      </c>
      <c r="J20" s="4" t="n">
        <v>0.7254901960784313</v>
      </c>
      <c r="K20" s="3" t="n">
        <v>13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42</v>
      </c>
    </row>
    <row r="21">
      <c r="A21" s="3" t="n">
        <v>19</v>
      </c>
      <c r="B21" s="4" t="n">
        <v>0.00948129128664732</v>
      </c>
      <c r="C21" s="4" t="n">
        <v>0.6683012247085571</v>
      </c>
      <c r="D21" s="4" t="n">
        <v>1.774704933166504</v>
      </c>
      <c r="E21" s="3" t="n">
        <v>1</v>
      </c>
      <c r="F21" s="4" t="n">
        <v>0.7375</v>
      </c>
      <c r="G21" s="4" t="n">
        <v>0.6862745098039216</v>
      </c>
      <c r="H21" s="4" t="n">
        <v>0.005</v>
      </c>
      <c r="I21" s="4" t="n">
        <v>0.8</v>
      </c>
      <c r="J21" s="4" t="n">
        <v>0.7254901960784313</v>
      </c>
      <c r="K21" s="3" t="n">
        <v>13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42</v>
      </c>
    </row>
    <row r="22">
      <c r="A22" s="3" t="n">
        <v>20</v>
      </c>
      <c r="B22" s="4" t="n">
        <v>0.008289561606943607</v>
      </c>
      <c r="C22" s="4" t="n">
        <v>0.69047611951828</v>
      </c>
      <c r="D22" s="4" t="n">
        <v>1.819812536239624</v>
      </c>
      <c r="E22" s="3" t="n">
        <v>1</v>
      </c>
      <c r="F22" s="4" t="n">
        <v>0.7375</v>
      </c>
      <c r="G22" s="4" t="n">
        <v>0.7254901960784313</v>
      </c>
      <c r="H22" s="4" t="n">
        <v>0.005</v>
      </c>
      <c r="I22" s="4" t="n">
        <v>0.8</v>
      </c>
      <c r="J22" s="4" t="n">
        <v>0.7254901960784313</v>
      </c>
      <c r="K22" s="3" t="n">
        <v>13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42</v>
      </c>
    </row>
    <row r="23">
      <c r="A23" s="3" t="n">
        <v>21</v>
      </c>
      <c r="B23" s="4" t="n">
        <v>0.006333151366561651</v>
      </c>
      <c r="C23" s="4" t="n">
        <v>0.7092649340629578</v>
      </c>
      <c r="D23" s="4" t="n">
        <v>1.854910492897034</v>
      </c>
      <c r="E23" s="3" t="n">
        <v>1</v>
      </c>
      <c r="F23" s="4" t="n">
        <v>0.75</v>
      </c>
      <c r="G23" s="4" t="n">
        <v>0.7058823529411765</v>
      </c>
      <c r="H23" s="4" t="n">
        <v>0.005</v>
      </c>
      <c r="I23" s="4" t="n">
        <v>0.8</v>
      </c>
      <c r="J23" s="4" t="n">
        <v>0.7254901960784313</v>
      </c>
      <c r="K23" s="3" t="n">
        <v>13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42</v>
      </c>
    </row>
    <row r="24">
      <c r="A24" s="3" t="n">
        <v>22</v>
      </c>
      <c r="B24" s="4" t="n">
        <v>0.008180450648069382</v>
      </c>
      <c r="C24" s="4" t="n">
        <v>0.7254437208175659</v>
      </c>
      <c r="D24" s="4" t="n">
        <v>1.879566431045532</v>
      </c>
      <c r="E24" s="3" t="n">
        <v>1</v>
      </c>
      <c r="F24" s="4" t="n">
        <v>0.75</v>
      </c>
      <c r="G24" s="4" t="n">
        <v>0.7058823529411765</v>
      </c>
      <c r="H24" s="4" t="n">
        <v>0.005</v>
      </c>
      <c r="I24" s="4" t="n">
        <v>0.8</v>
      </c>
      <c r="J24" s="4" t="n">
        <v>0.7254901960784313</v>
      </c>
      <c r="K24" s="3" t="n">
        <v>13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42</v>
      </c>
    </row>
    <row r="25">
      <c r="A25" s="3" t="n">
        <v>23</v>
      </c>
      <c r="B25" s="4" t="n">
        <v>0.004731084685772657</v>
      </c>
      <c r="C25" s="4" t="n">
        <v>0.7374516725540161</v>
      </c>
      <c r="D25" s="4" t="n">
        <v>1.895113468170166</v>
      </c>
      <c r="E25" s="3" t="n">
        <v>1</v>
      </c>
      <c r="F25" s="4" t="n">
        <v>0.75</v>
      </c>
      <c r="G25" s="4" t="n">
        <v>0.7058823529411765</v>
      </c>
      <c r="H25" s="4" t="n">
        <v>0.005</v>
      </c>
      <c r="I25" s="4" t="n">
        <v>0.8</v>
      </c>
      <c r="J25" s="4" t="n">
        <v>0.7254901960784313</v>
      </c>
      <c r="K25" s="3" t="n">
        <v>13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42</v>
      </c>
    </row>
    <row r="26">
      <c r="A26" s="3" t="n">
        <v>24</v>
      </c>
      <c r="B26" s="4" t="n">
        <v>0.004300213884562254</v>
      </c>
      <c r="C26" s="4" t="n">
        <v>0.7480438947677612</v>
      </c>
      <c r="D26" s="4" t="n">
        <v>1.904629588127136</v>
      </c>
      <c r="E26" s="3" t="n">
        <v>1</v>
      </c>
      <c r="F26" s="4" t="n">
        <v>0.75</v>
      </c>
      <c r="G26" s="4" t="n">
        <v>0.7058823529411765</v>
      </c>
      <c r="H26" s="4" t="n">
        <v>0.005</v>
      </c>
      <c r="I26" s="4" t="n">
        <v>0.8</v>
      </c>
      <c r="J26" s="4" t="n">
        <v>0.7254901960784313</v>
      </c>
      <c r="K26" s="3" t="n">
        <v>13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42</v>
      </c>
    </row>
    <row r="27">
      <c r="A27" s="3" t="n">
        <v>25</v>
      </c>
      <c r="B27" s="4" t="n">
        <v>0.004259030800312757</v>
      </c>
      <c r="C27" s="4" t="n">
        <v>0.7527116537094116</v>
      </c>
      <c r="D27" s="4" t="n">
        <v>1.907206773757935</v>
      </c>
      <c r="E27" s="3" t="n">
        <v>1</v>
      </c>
      <c r="F27" s="4" t="n">
        <v>0.75</v>
      </c>
      <c r="G27" s="4" t="n">
        <v>0.7058823529411765</v>
      </c>
      <c r="H27" s="4" t="n">
        <v>0.003</v>
      </c>
      <c r="I27" s="4" t="n">
        <v>0.8</v>
      </c>
      <c r="J27" s="4" t="n">
        <v>0.7254901960784313</v>
      </c>
      <c r="K27" s="3" t="n">
        <v>13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42</v>
      </c>
    </row>
    <row r="28">
      <c r="A28" s="3" t="n">
        <v>26</v>
      </c>
      <c r="B28" s="4" t="n">
        <v>0.002438145456835628</v>
      </c>
      <c r="C28" s="4" t="n">
        <v>0.7568276524543762</v>
      </c>
      <c r="D28" s="4" t="n">
        <v>1.907825231552124</v>
      </c>
      <c r="E28" s="3" t="n">
        <v>1</v>
      </c>
      <c r="F28" s="4" t="n">
        <v>0.75</v>
      </c>
      <c r="G28" s="4" t="n">
        <v>0.7058823529411765</v>
      </c>
      <c r="H28" s="4" t="n">
        <v>0.003</v>
      </c>
      <c r="I28" s="4" t="n">
        <v>0.8</v>
      </c>
      <c r="J28" s="4" t="n">
        <v>0.7254901960784313</v>
      </c>
      <c r="K28" s="3" t="n">
        <v>13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42</v>
      </c>
    </row>
    <row r="29">
      <c r="A29" s="3" t="n">
        <v>27</v>
      </c>
      <c r="B29" s="4" t="n">
        <v>0.007203169632703066</v>
      </c>
      <c r="C29" s="4" t="n">
        <v>0.7588503956794739</v>
      </c>
      <c r="D29" s="4" t="n">
        <v>1.904867887496948</v>
      </c>
      <c r="E29" s="3" t="n">
        <v>1</v>
      </c>
      <c r="F29" s="4" t="n">
        <v>0.75</v>
      </c>
      <c r="G29" s="4" t="n">
        <v>0.7058823529411765</v>
      </c>
      <c r="H29" s="4" t="n">
        <v>0.003</v>
      </c>
      <c r="I29" s="4" t="n">
        <v>0.8</v>
      </c>
      <c r="J29" s="4" t="n">
        <v>0.7254901960784313</v>
      </c>
      <c r="K29" s="3" t="n">
        <v>13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42</v>
      </c>
    </row>
    <row r="30">
      <c r="A30" s="3" t="n">
        <v>28</v>
      </c>
      <c r="B30" s="4" t="n">
        <v>0.004025190602988005</v>
      </c>
      <c r="C30" s="4" t="n">
        <v>0.7603268623352051</v>
      </c>
      <c r="D30" s="4" t="n">
        <v>1.901239991188049</v>
      </c>
      <c r="E30" s="3" t="n">
        <v>1</v>
      </c>
      <c r="F30" s="4" t="n">
        <v>0.7625</v>
      </c>
      <c r="G30" s="4" t="n">
        <v>0.7058823529411765</v>
      </c>
      <c r="H30" s="4" t="n">
        <v>0.003</v>
      </c>
      <c r="I30" s="4" t="n">
        <v>0.8</v>
      </c>
      <c r="J30" s="4" t="n">
        <v>0.7254901960784313</v>
      </c>
      <c r="K30" s="3" t="n">
        <v>13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42</v>
      </c>
    </row>
    <row r="31">
      <c r="A31" s="3" t="n">
        <v>29</v>
      </c>
      <c r="B31" s="4" t="n">
        <v>0.002528305863961577</v>
      </c>
      <c r="C31" s="4" t="n">
        <v>0.7612819671630859</v>
      </c>
      <c r="D31" s="4" t="n">
        <v>1.896101713180542</v>
      </c>
      <c r="E31" s="3" t="n">
        <v>1</v>
      </c>
      <c r="F31" s="4" t="n">
        <v>0.7625</v>
      </c>
      <c r="G31" s="4" t="n">
        <v>0.7058823529411765</v>
      </c>
      <c r="H31" s="4" t="n">
        <v>0.003</v>
      </c>
      <c r="I31" s="4" t="n">
        <v>0.8</v>
      </c>
      <c r="J31" s="4" t="n">
        <v>0.7254901960784313</v>
      </c>
      <c r="K31" s="3" t="n">
        <v>13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42</v>
      </c>
    </row>
    <row r="32">
      <c r="A32" s="3" t="n">
        <v>30</v>
      </c>
      <c r="B32" s="4" t="n">
        <v>0.002395727904513478</v>
      </c>
      <c r="C32" s="4" t="n">
        <v>0.7620675563812256</v>
      </c>
      <c r="D32" s="4" t="n">
        <v>1.890610933303833</v>
      </c>
      <c r="E32" s="3" t="n">
        <v>1</v>
      </c>
      <c r="F32" s="4" t="n">
        <v>0.7625</v>
      </c>
      <c r="G32" s="4" t="n">
        <v>0.7058823529411765</v>
      </c>
      <c r="H32" s="4" t="n">
        <v>0.003</v>
      </c>
      <c r="I32" s="4" t="n">
        <v>0.8</v>
      </c>
      <c r="J32" s="4" t="n">
        <v>0.7254901960784313</v>
      </c>
      <c r="K32" s="3" t="n">
        <v>13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42</v>
      </c>
    </row>
    <row r="33">
      <c r="A33" s="3" t="n">
        <v>31</v>
      </c>
      <c r="B33" s="4" t="n">
        <v>0.00222915830090642</v>
      </c>
      <c r="C33" s="4" t="n">
        <v>0.7620903849601746</v>
      </c>
      <c r="D33" s="4" t="n">
        <v>1.884850263595581</v>
      </c>
      <c r="E33" s="3" t="n">
        <v>1</v>
      </c>
      <c r="F33" s="4" t="n">
        <v>0.7625</v>
      </c>
      <c r="G33" s="4" t="n">
        <v>0.7254901960784313</v>
      </c>
      <c r="H33" s="4" t="n">
        <v>0.003</v>
      </c>
      <c r="I33" s="4" t="n">
        <v>0.8</v>
      </c>
      <c r="J33" s="4" t="n">
        <v>0.7254901960784313</v>
      </c>
      <c r="K33" s="3" t="n">
        <v>13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42</v>
      </c>
    </row>
    <row r="34">
      <c r="A34" s="3" t="n">
        <v>32</v>
      </c>
      <c r="B34" s="4" t="n">
        <v>0.002910712268203497</v>
      </c>
      <c r="C34" s="4" t="n">
        <v>0.7621978521347046</v>
      </c>
      <c r="D34" s="4" t="n">
        <v>1.8790043592453</v>
      </c>
      <c r="E34" s="3" t="n">
        <v>1</v>
      </c>
      <c r="F34" s="4" t="n">
        <v>0.775</v>
      </c>
      <c r="G34" s="4" t="n">
        <v>0.7254901960784313</v>
      </c>
      <c r="H34" s="4" t="n">
        <v>0.003</v>
      </c>
      <c r="I34" s="4" t="n">
        <v>0.8</v>
      </c>
      <c r="J34" s="4" t="n">
        <v>0.7254901960784313</v>
      </c>
      <c r="K34" s="3" t="n">
        <v>13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42</v>
      </c>
    </row>
    <row r="35">
      <c r="A35" s="3" t="n">
        <v>33</v>
      </c>
      <c r="B35" s="4" t="n">
        <v>0.003997612744569778</v>
      </c>
      <c r="C35" s="4" t="n">
        <v>0.7619889974594116</v>
      </c>
      <c r="D35" s="4" t="n">
        <v>1.872424960136414</v>
      </c>
      <c r="E35" s="3" t="n">
        <v>1</v>
      </c>
      <c r="F35" s="4" t="n">
        <v>0.775</v>
      </c>
      <c r="G35" s="4" t="n">
        <v>0.7254901960784313</v>
      </c>
      <c r="H35" s="4" t="n">
        <v>0.003</v>
      </c>
      <c r="I35" s="4" t="n">
        <v>0.8</v>
      </c>
      <c r="J35" s="4" t="n">
        <v>0.7254901960784313</v>
      </c>
      <c r="K35" s="3" t="n">
        <v>13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42</v>
      </c>
    </row>
    <row r="36">
      <c r="A36" s="3" t="n">
        <v>34</v>
      </c>
      <c r="B36" s="4" t="n">
        <v>0.003862565848976374</v>
      </c>
      <c r="C36" s="4" t="n">
        <v>0.7610604166984558</v>
      </c>
      <c r="D36" s="4" t="n">
        <v>1.866349816322327</v>
      </c>
      <c r="E36" s="3" t="n">
        <v>1</v>
      </c>
      <c r="F36" s="4" t="n">
        <v>0.775</v>
      </c>
      <c r="G36" s="4" t="n">
        <v>0.7254901960784313</v>
      </c>
      <c r="H36" s="4" t="n">
        <v>0.003</v>
      </c>
      <c r="I36" s="4" t="n">
        <v>0.8</v>
      </c>
      <c r="J36" s="4" t="n">
        <v>0.7254901960784313</v>
      </c>
      <c r="K36" s="3" t="n">
        <v>13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42</v>
      </c>
    </row>
    <row r="37">
      <c r="A37" s="3" t="n">
        <v>35</v>
      </c>
      <c r="B37" s="4" t="n">
        <v>0.001108282129280269</v>
      </c>
      <c r="C37" s="4" t="n">
        <v>0.7596139311790466</v>
      </c>
      <c r="D37" s="4" t="n">
        <v>1.859352707862854</v>
      </c>
      <c r="E37" s="3" t="n">
        <v>1</v>
      </c>
      <c r="F37" s="4" t="n">
        <v>0.775</v>
      </c>
      <c r="G37" s="4" t="n">
        <v>0.7254901960784313</v>
      </c>
      <c r="H37" s="4" t="n">
        <v>0.003</v>
      </c>
      <c r="I37" s="4" t="n">
        <v>0.8</v>
      </c>
      <c r="J37" s="4" t="n">
        <v>0.7254901960784313</v>
      </c>
      <c r="K37" s="3" t="n">
        <v>13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42</v>
      </c>
    </row>
    <row r="38">
      <c r="A38" s="3" t="n">
        <v>36</v>
      </c>
      <c r="B38" s="4" t="n">
        <v>0.001895994995720685</v>
      </c>
      <c r="C38" s="4" t="n">
        <v>0.7586989998817444</v>
      </c>
      <c r="D38" s="4" t="n">
        <v>1.854743838310242</v>
      </c>
      <c r="E38" s="3" t="n">
        <v>1</v>
      </c>
      <c r="F38" s="4" t="n">
        <v>0.775</v>
      </c>
      <c r="G38" s="4" t="n">
        <v>0.7058823529411765</v>
      </c>
      <c r="H38" s="4" t="n">
        <v>0.0018</v>
      </c>
      <c r="I38" s="4" t="n">
        <v>0.8</v>
      </c>
      <c r="J38" s="4" t="n">
        <v>0.7254901960784313</v>
      </c>
      <c r="K38" s="3" t="n">
        <v>13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42</v>
      </c>
    </row>
    <row r="39">
      <c r="A39" s="3" t="n">
        <v>37</v>
      </c>
      <c r="B39" s="4" t="n">
        <v>0.001255772658623755</v>
      </c>
      <c r="C39" s="4" t="n">
        <v>0.7575678825378418</v>
      </c>
      <c r="D39" s="4" t="n">
        <v>1.849762558937073</v>
      </c>
      <c r="E39" s="3" t="n">
        <v>1</v>
      </c>
      <c r="F39" s="4" t="n">
        <v>0.775</v>
      </c>
      <c r="G39" s="4" t="n">
        <v>0.7058823529411765</v>
      </c>
      <c r="H39" s="4" t="n">
        <v>0.0018</v>
      </c>
      <c r="I39" s="4" t="n">
        <v>0.8</v>
      </c>
      <c r="J39" s="4" t="n">
        <v>0.7254901960784313</v>
      </c>
      <c r="K39" s="3" t="n">
        <v>13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42</v>
      </c>
    </row>
    <row r="40">
      <c r="A40" s="3" t="n">
        <v>38</v>
      </c>
      <c r="B40" s="4" t="n">
        <v>0.001086639822460711</v>
      </c>
      <c r="C40" s="4" t="n">
        <v>0.7558161020278931</v>
      </c>
      <c r="D40" s="4" t="n">
        <v>1.844223022460938</v>
      </c>
      <c r="E40" s="3" t="n">
        <v>1</v>
      </c>
      <c r="F40" s="4" t="n">
        <v>0.775</v>
      </c>
      <c r="G40" s="4" t="n">
        <v>0.7058823529411765</v>
      </c>
      <c r="H40" s="4" t="n">
        <v>0.0018</v>
      </c>
      <c r="I40" s="4" t="n">
        <v>0.8</v>
      </c>
      <c r="J40" s="4" t="n">
        <v>0.7254901960784313</v>
      </c>
      <c r="K40" s="3" t="n">
        <v>13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42</v>
      </c>
    </row>
    <row r="41">
      <c r="A41" s="3" t="n">
        <v>39</v>
      </c>
      <c r="B41" s="4" t="n">
        <v>0.0009940280579030514</v>
      </c>
      <c r="C41" s="4" t="n">
        <v>0.7539712190628052</v>
      </c>
      <c r="D41" s="4" t="n">
        <v>1.838108420372009</v>
      </c>
      <c r="E41" s="3" t="n">
        <v>1</v>
      </c>
      <c r="F41" s="4" t="n">
        <v>0.775</v>
      </c>
      <c r="G41" s="4" t="n">
        <v>0.7058823529411765</v>
      </c>
      <c r="H41" s="4" t="n">
        <v>0.0018</v>
      </c>
      <c r="I41" s="4" t="n">
        <v>0.8</v>
      </c>
      <c r="J41" s="4" t="n">
        <v>0.7254901960784313</v>
      </c>
      <c r="K41" s="3" t="n">
        <v>13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42</v>
      </c>
    </row>
    <row r="42">
      <c r="A42" s="3" t="n">
        <v>40</v>
      </c>
      <c r="B42" s="4" t="n">
        <v>0.00159148673992604</v>
      </c>
      <c r="C42" s="4" t="n">
        <v>0.7520464658737183</v>
      </c>
      <c r="D42" s="4" t="n">
        <v>1.831810355186462</v>
      </c>
      <c r="E42" s="3" t="n">
        <v>1</v>
      </c>
      <c r="F42" s="4" t="n">
        <v>0.775</v>
      </c>
      <c r="G42" s="4" t="n">
        <v>0.7058823529411765</v>
      </c>
      <c r="H42" s="4" t="n">
        <v>0.0018</v>
      </c>
      <c r="I42" s="4" t="n">
        <v>0.8</v>
      </c>
      <c r="J42" s="4" t="n">
        <v>0.7254901960784313</v>
      </c>
      <c r="K42" s="3" t="n">
        <v>13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42</v>
      </c>
    </row>
    <row r="43">
      <c r="A43" s="3" t="n">
        <v>41</v>
      </c>
      <c r="B43" s="4" t="n">
        <v>0.002526181051507592</v>
      </c>
      <c r="C43" s="4" t="n">
        <v>0.7495743632316589</v>
      </c>
      <c r="D43" s="4" t="n">
        <v>1.825080752372742</v>
      </c>
      <c r="E43" s="3" t="n">
        <v>1</v>
      </c>
      <c r="F43" s="4" t="n">
        <v>0.775</v>
      </c>
      <c r="G43" s="4" t="n">
        <v>0.7058823529411765</v>
      </c>
      <c r="H43" s="4" t="n">
        <v>0.0018</v>
      </c>
      <c r="I43" s="4" t="n">
        <v>0.8</v>
      </c>
      <c r="J43" s="4" t="n">
        <v>0.7254901960784313</v>
      </c>
      <c r="K43" s="3" t="n">
        <v>13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42</v>
      </c>
    </row>
    <row r="44">
      <c r="A44" s="3" t="n">
        <v>42</v>
      </c>
      <c r="B44" s="4" t="n">
        <v>0.001571925589814782</v>
      </c>
      <c r="C44" s="4" t="n">
        <v>0.7468094825744629</v>
      </c>
      <c r="D44" s="4" t="n">
        <v>1.81816041469574</v>
      </c>
      <c r="E44" s="3" t="n">
        <v>1</v>
      </c>
      <c r="F44" s="4" t="n">
        <v>0.775</v>
      </c>
      <c r="G44" s="4" t="n">
        <v>0.7058823529411765</v>
      </c>
      <c r="H44" s="4" t="n">
        <v>0.0018</v>
      </c>
      <c r="I44" s="4" t="n">
        <v>0.8</v>
      </c>
      <c r="J44" s="4" t="n">
        <v>0.7254901960784313</v>
      </c>
      <c r="K44" s="3" t="n">
        <v>13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42</v>
      </c>
    </row>
    <row r="45">
      <c r="A45" s="3" t="n">
        <v>43</v>
      </c>
      <c r="B45" s="4" t="n">
        <v>0.002583871362730861</v>
      </c>
      <c r="C45" s="4" t="n">
        <v>0.7419060468673706</v>
      </c>
      <c r="D45" s="4" t="n">
        <v>1.810933113098145</v>
      </c>
      <c r="E45" s="3" t="n">
        <v>1</v>
      </c>
      <c r="F45" s="4" t="n">
        <v>0.775</v>
      </c>
      <c r="G45" s="4" t="n">
        <v>0.7254901960784313</v>
      </c>
      <c r="H45" s="4" t="n">
        <v>0.0018</v>
      </c>
      <c r="I45" s="4" t="n">
        <v>0.8</v>
      </c>
      <c r="J45" s="4" t="n">
        <v>0.7254901960784313</v>
      </c>
      <c r="K45" s="3" t="n">
        <v>13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42</v>
      </c>
    </row>
    <row r="46">
      <c r="A46" s="3" t="n">
        <v>44</v>
      </c>
      <c r="B46" s="4" t="n">
        <v>0.002345995511859655</v>
      </c>
      <c r="C46" s="4" t="n">
        <v>0.7375296950340271</v>
      </c>
      <c r="D46" s="4" t="n">
        <v>1.803761839866638</v>
      </c>
      <c r="E46" s="3" t="n">
        <v>1</v>
      </c>
      <c r="F46" s="4" t="n">
        <v>0.775</v>
      </c>
      <c r="G46" s="4" t="n">
        <v>0.7254901960784313</v>
      </c>
      <c r="H46" s="4" t="n">
        <v>0.0018</v>
      </c>
      <c r="I46" s="4" t="n">
        <v>0.8</v>
      </c>
      <c r="J46" s="4" t="n">
        <v>0.7254901960784313</v>
      </c>
      <c r="K46" s="3" t="n">
        <v>13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42</v>
      </c>
    </row>
    <row r="47">
      <c r="A47" s="3" t="n">
        <v>45</v>
      </c>
      <c r="B47" s="4" t="n">
        <v>0.0009717026841826737</v>
      </c>
      <c r="C47" s="4" t="n">
        <v>0.7333288192749023</v>
      </c>
      <c r="D47" s="4" t="n">
        <v>1.796607613563538</v>
      </c>
      <c r="E47" s="3" t="n">
        <v>1</v>
      </c>
      <c r="F47" s="4" t="n">
        <v>0.775</v>
      </c>
      <c r="G47" s="4" t="n">
        <v>0.7254901960784313</v>
      </c>
      <c r="H47" s="4" t="n">
        <v>0.0018</v>
      </c>
      <c r="I47" s="4" t="n">
        <v>0.8</v>
      </c>
      <c r="J47" s="4" t="n">
        <v>0.7254901960784313</v>
      </c>
      <c r="K47" s="3" t="n">
        <v>13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42</v>
      </c>
    </row>
    <row r="48">
      <c r="A48" s="3" t="n">
        <v>46</v>
      </c>
      <c r="B48" s="4" t="n">
        <v>0.002173497807234526</v>
      </c>
      <c r="C48" s="4" t="n">
        <v>0.7297196984291077</v>
      </c>
      <c r="D48" s="4" t="n">
        <v>1.789661169052124</v>
      </c>
      <c r="E48" s="3" t="n">
        <v>1</v>
      </c>
      <c r="F48" s="4" t="n">
        <v>0.775</v>
      </c>
      <c r="G48" s="4" t="n">
        <v>0.7254901960784313</v>
      </c>
      <c r="H48" s="4" t="n">
        <v>0.0018</v>
      </c>
      <c r="I48" s="4" t="n">
        <v>0.8</v>
      </c>
      <c r="J48" s="4" t="n">
        <v>0.7254901960784313</v>
      </c>
      <c r="K48" s="3" t="n">
        <v>13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42</v>
      </c>
    </row>
    <row r="49">
      <c r="A49" s="3" t="n">
        <v>47</v>
      </c>
      <c r="B49" s="4" t="n">
        <v>0.001305305515415967</v>
      </c>
      <c r="C49" s="4" t="n">
        <v>0.7275718450546265</v>
      </c>
      <c r="D49" s="4" t="n">
        <v>1.78531014919281</v>
      </c>
      <c r="E49" s="3" t="n">
        <v>1</v>
      </c>
      <c r="F49" s="4" t="n">
        <v>0.775</v>
      </c>
      <c r="G49" s="4" t="n">
        <v>0.7254901960784313</v>
      </c>
      <c r="H49" s="4" t="n">
        <v>0.00108</v>
      </c>
      <c r="I49" s="4" t="n">
        <v>0.8</v>
      </c>
      <c r="J49" s="4" t="n">
        <v>0.7254901960784313</v>
      </c>
      <c r="K49" s="3" t="n">
        <v>13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42</v>
      </c>
    </row>
    <row r="50">
      <c r="A50" s="3" t="n">
        <v>48</v>
      </c>
      <c r="B50" s="4" t="n">
        <v>0.000988606596365571</v>
      </c>
      <c r="C50" s="4" t="n">
        <v>0.7255029678344727</v>
      </c>
      <c r="D50" s="4" t="n">
        <v>1.780845165252686</v>
      </c>
      <c r="E50" s="3" t="n">
        <v>1</v>
      </c>
      <c r="F50" s="4" t="n">
        <v>0.775</v>
      </c>
      <c r="G50" s="4" t="n">
        <v>0.7254901960784313</v>
      </c>
      <c r="H50" s="4" t="n">
        <v>0.00108</v>
      </c>
      <c r="I50" s="4" t="n">
        <v>0.8</v>
      </c>
      <c r="J50" s="4" t="n">
        <v>0.7254901960784313</v>
      </c>
      <c r="K50" s="3" t="n">
        <v>13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42</v>
      </c>
    </row>
    <row r="51">
      <c r="A51" s="3" t="n">
        <v>49</v>
      </c>
      <c r="B51" s="4" t="n">
        <v>0.001309421379119158</v>
      </c>
      <c r="C51" s="4" t="n">
        <v>0.7234790921211243</v>
      </c>
      <c r="D51" s="4" t="n">
        <v>1.776219367980957</v>
      </c>
      <c r="E51" s="3" t="n">
        <v>1</v>
      </c>
      <c r="F51" s="4" t="n">
        <v>0.775</v>
      </c>
      <c r="G51" s="4" t="n">
        <v>0.7254901960784313</v>
      </c>
      <c r="H51" s="4" t="n">
        <v>0.00108</v>
      </c>
      <c r="I51" s="4" t="n">
        <v>0.8</v>
      </c>
      <c r="J51" s="4" t="n">
        <v>0.7254901960784313</v>
      </c>
      <c r="K51" s="3" t="n">
        <v>13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42</v>
      </c>
    </row>
    <row r="52">
      <c r="A52" s="3" t="n">
        <v>50</v>
      </c>
      <c r="B52" s="4" t="n">
        <v>0.001327660982497036</v>
      </c>
      <c r="C52" s="4" t="n">
        <v>0.7213898897171021</v>
      </c>
      <c r="D52" s="4" t="n">
        <v>1.771635293960571</v>
      </c>
      <c r="E52" s="3" t="n">
        <v>1</v>
      </c>
      <c r="F52" s="4" t="n">
        <v>0.775</v>
      </c>
      <c r="G52" s="4" t="n">
        <v>0.7254901960784313</v>
      </c>
      <c r="H52" s="4" t="n">
        <v>0.00108</v>
      </c>
      <c r="I52" s="4" t="n">
        <v>0.8</v>
      </c>
      <c r="J52" s="4" t="n">
        <v>0.7254901960784313</v>
      </c>
      <c r="K52" s="3" t="n">
        <v>13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42</v>
      </c>
    </row>
    <row r="53">
      <c r="A53" s="3" t="n">
        <v>51</v>
      </c>
      <c r="B53" s="4" t="n">
        <v>0.001391138765029609</v>
      </c>
      <c r="C53" s="4" t="n">
        <v>0.7194977998733521</v>
      </c>
      <c r="D53" s="4" t="n">
        <v>1.766810297966003</v>
      </c>
      <c r="E53" s="3" t="n">
        <v>1</v>
      </c>
      <c r="F53" s="4" t="n">
        <v>0.775</v>
      </c>
      <c r="G53" s="4" t="n">
        <v>0.7254901960784313</v>
      </c>
      <c r="H53" s="4" t="n">
        <v>0.00108</v>
      </c>
      <c r="I53" s="4" t="n">
        <v>0.8</v>
      </c>
      <c r="J53" s="4" t="n">
        <v>0.7254901960784313</v>
      </c>
      <c r="K53" s="3" t="n">
        <v>13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42</v>
      </c>
    </row>
    <row r="54">
      <c r="A54" s="3" t="n">
        <v>52</v>
      </c>
      <c r="B54" s="4" t="n">
        <v>0.0009477958083152771</v>
      </c>
      <c r="C54" s="4" t="n">
        <v>0.7177162170410156</v>
      </c>
      <c r="D54" s="4" t="n">
        <v>1.761828899383545</v>
      </c>
      <c r="E54" s="3" t="n">
        <v>1</v>
      </c>
      <c r="F54" s="4" t="n">
        <v>0.775</v>
      </c>
      <c r="G54" s="4" t="n">
        <v>0.7254901960784313</v>
      </c>
      <c r="H54" s="4" t="n">
        <v>0.00108</v>
      </c>
      <c r="I54" s="4" t="n">
        <v>0.8</v>
      </c>
      <c r="J54" s="4" t="n">
        <v>0.7254901960784313</v>
      </c>
      <c r="K54" s="3" t="n">
        <v>13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42</v>
      </c>
    </row>
    <row r="55">
      <c r="A55" s="3" t="n">
        <v>53</v>
      </c>
      <c r="B55" s="4" t="n">
        <v>0.00353685743175447</v>
      </c>
      <c r="C55" s="4" t="n">
        <v>0.7155817747116089</v>
      </c>
      <c r="D55" s="4" t="n">
        <v>1.757197976112366</v>
      </c>
      <c r="E55" s="3" t="n">
        <v>1</v>
      </c>
      <c r="F55" s="4" t="n">
        <v>0.775</v>
      </c>
      <c r="G55" s="4" t="n">
        <v>0.7254901960784313</v>
      </c>
      <c r="H55" s="4" t="n">
        <v>0.00108</v>
      </c>
      <c r="I55" s="4" t="n">
        <v>0.8</v>
      </c>
      <c r="J55" s="4" t="n">
        <v>0.7254901960784313</v>
      </c>
      <c r="K55" s="3" t="n">
        <v>13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42</v>
      </c>
    </row>
    <row r="56">
      <c r="A56" s="3" t="n">
        <v>54</v>
      </c>
      <c r="B56" s="4" t="n">
        <v>0.001265973201952875</v>
      </c>
      <c r="C56" s="4" t="n">
        <v>0.7132920026779175</v>
      </c>
      <c r="D56" s="4" t="n">
        <v>1.752289772033691</v>
      </c>
      <c r="E56" s="3" t="n">
        <v>1</v>
      </c>
      <c r="F56" s="4" t="n">
        <v>0.775</v>
      </c>
      <c r="G56" s="4" t="n">
        <v>0.7254901960784313</v>
      </c>
      <c r="H56" s="4" t="n">
        <v>0.00108</v>
      </c>
      <c r="I56" s="4" t="n">
        <v>0.8</v>
      </c>
      <c r="J56" s="4" t="n">
        <v>0.7254901960784313</v>
      </c>
      <c r="K56" s="3" t="n">
        <v>13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42</v>
      </c>
    </row>
    <row r="57">
      <c r="A57" s="3" t="n">
        <v>55</v>
      </c>
      <c r="B57" s="4" t="n">
        <v>0.005643298849463463</v>
      </c>
      <c r="C57" s="4" t="n">
        <v>0.7098968029022217</v>
      </c>
      <c r="D57" s="4" t="n">
        <v>1.747388482093811</v>
      </c>
      <c r="E57" s="3" t="n">
        <v>1</v>
      </c>
      <c r="F57" s="4" t="n">
        <v>0.775</v>
      </c>
      <c r="G57" s="4" t="n">
        <v>0.7254901960784313</v>
      </c>
      <c r="H57" s="4" t="n">
        <v>0.00108</v>
      </c>
      <c r="I57" s="4" t="n">
        <v>0.8</v>
      </c>
      <c r="J57" s="4" t="n">
        <v>0.7254901960784313</v>
      </c>
      <c r="K57" s="3" t="n">
        <v>13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42</v>
      </c>
    </row>
    <row r="58">
      <c r="A58" s="3" t="n">
        <v>56</v>
      </c>
      <c r="B58" s="4" t="n">
        <v>0.001973950769752264</v>
      </c>
      <c r="C58" s="4" t="n">
        <v>0.7067352533340454</v>
      </c>
      <c r="D58" s="4" t="n">
        <v>1.742514252662659</v>
      </c>
      <c r="E58" s="3" t="n">
        <v>1</v>
      </c>
      <c r="F58" s="4" t="n">
        <v>0.775</v>
      </c>
      <c r="G58" s="4" t="n">
        <v>0.7254901960784313</v>
      </c>
      <c r="H58" s="4" t="n">
        <v>0.00108</v>
      </c>
      <c r="I58" s="4" t="n">
        <v>0.8</v>
      </c>
      <c r="J58" s="4" t="n">
        <v>0.7254901960784313</v>
      </c>
      <c r="K58" s="3" t="n">
        <v>13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42</v>
      </c>
    </row>
    <row r="59">
      <c r="A59" s="3" t="n">
        <v>57</v>
      </c>
      <c r="B59" s="4" t="n">
        <v>0.002136735711246729</v>
      </c>
      <c r="C59" s="4" t="n">
        <v>0.7037492990493774</v>
      </c>
      <c r="D59" s="4" t="n">
        <v>1.737582325935364</v>
      </c>
      <c r="E59" s="3" t="n">
        <v>1</v>
      </c>
      <c r="F59" s="4" t="n">
        <v>0.775</v>
      </c>
      <c r="G59" s="4" t="n">
        <v>0.7254901960784313</v>
      </c>
      <c r="H59" s="4" t="n">
        <v>0.00108</v>
      </c>
      <c r="I59" s="4" t="n">
        <v>0.8</v>
      </c>
      <c r="J59" s="4" t="n">
        <v>0.7254901960784313</v>
      </c>
      <c r="K59" s="3" t="n">
        <v>13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42</v>
      </c>
    </row>
    <row r="60">
      <c r="A60" s="3" t="n">
        <v>58</v>
      </c>
      <c r="B60" s="4" t="n">
        <v>0.003590659238398075</v>
      </c>
      <c r="C60" s="4" t="n">
        <v>0.7019854187965393</v>
      </c>
      <c r="D60" s="4" t="n">
        <v>1.734863638877869</v>
      </c>
      <c r="E60" s="3" t="n">
        <v>1</v>
      </c>
      <c r="F60" s="4" t="n">
        <v>0.775</v>
      </c>
      <c r="G60" s="4" t="n">
        <v>0.7254901960784313</v>
      </c>
      <c r="H60" s="4" t="n">
        <v>0.000648</v>
      </c>
      <c r="I60" s="4" t="n">
        <v>0.8</v>
      </c>
      <c r="J60" s="4" t="n">
        <v>0.7254901960784313</v>
      </c>
      <c r="K60" s="3" t="n">
        <v>13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42</v>
      </c>
    </row>
    <row r="61">
      <c r="A61" s="3" t="n">
        <v>59</v>
      </c>
      <c r="B61" s="4" t="n">
        <v>0.0009336647344753146</v>
      </c>
      <c r="C61" s="4" t="n">
        <v>0.7003253698348999</v>
      </c>
      <c r="D61" s="4" t="n">
        <v>1.732030034065247</v>
      </c>
      <c r="E61" s="3" t="n">
        <v>1</v>
      </c>
      <c r="F61" s="4" t="n">
        <v>0.775</v>
      </c>
      <c r="G61" s="4" t="n">
        <v>0.7254901960784313</v>
      </c>
      <c r="H61" s="4" t="n">
        <v>0.000648</v>
      </c>
      <c r="I61" s="4" t="n">
        <v>0.8</v>
      </c>
      <c r="J61" s="4" t="n">
        <v>0.7254901960784313</v>
      </c>
      <c r="K61" s="3" t="n">
        <v>13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42</v>
      </c>
    </row>
    <row r="62">
      <c r="A62" s="3" t="n">
        <v>60</v>
      </c>
      <c r="B62" s="4" t="n">
        <v>0.001715310732834041</v>
      </c>
      <c r="C62" s="4" t="n">
        <v>0.6986531019210815</v>
      </c>
      <c r="D62" s="4" t="n">
        <v>1.729119300842285</v>
      </c>
      <c r="E62" s="3" t="n">
        <v>1</v>
      </c>
      <c r="F62" s="4" t="n">
        <v>0.775</v>
      </c>
      <c r="G62" s="4" t="n">
        <v>0.7254901960784313</v>
      </c>
      <c r="H62" s="4" t="n">
        <v>0.000648</v>
      </c>
      <c r="I62" s="4" t="n">
        <v>0.8</v>
      </c>
      <c r="J62" s="4" t="n">
        <v>0.7254901960784313</v>
      </c>
      <c r="K62" s="3" t="n">
        <v>13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42</v>
      </c>
    </row>
    <row r="63">
      <c r="A63" s="3" t="n">
        <v>61</v>
      </c>
      <c r="B63" s="4" t="n">
        <v>0.001130538643337786</v>
      </c>
      <c r="C63" s="4" t="n">
        <v>0.6971853971481323</v>
      </c>
      <c r="D63" s="4" t="n">
        <v>1.726182579994202</v>
      </c>
      <c r="E63" s="3" t="n">
        <v>1</v>
      </c>
      <c r="F63" s="4" t="n">
        <v>0.775</v>
      </c>
      <c r="G63" s="4" t="n">
        <v>0.7254901960784313</v>
      </c>
      <c r="H63" s="4" t="n">
        <v>0.000648</v>
      </c>
      <c r="I63" s="4" t="n">
        <v>0.8</v>
      </c>
      <c r="J63" s="4" t="n">
        <v>0.7254901960784313</v>
      </c>
      <c r="K63" s="3" t="n">
        <v>13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42</v>
      </c>
    </row>
    <row r="64">
      <c r="A64" s="3" t="n">
        <v>62</v>
      </c>
      <c r="B64" s="4" t="n">
        <v>0.001397042185999453</v>
      </c>
      <c r="C64" s="4" t="n">
        <v>0.6956880688667297</v>
      </c>
      <c r="D64" s="4" t="n">
        <v>1.723114490509033</v>
      </c>
      <c r="E64" s="3" t="n">
        <v>1</v>
      </c>
      <c r="F64" s="4" t="n">
        <v>0.775</v>
      </c>
      <c r="G64" s="4" t="n">
        <v>0.7254901960784313</v>
      </c>
      <c r="H64" s="4" t="n">
        <v>0.000648</v>
      </c>
      <c r="I64" s="4" t="n">
        <v>0.8</v>
      </c>
      <c r="J64" s="4" t="n">
        <v>0.7254901960784313</v>
      </c>
      <c r="K64" s="3" t="n">
        <v>13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42</v>
      </c>
    </row>
    <row r="65">
      <c r="A65" s="3" t="n">
        <v>63</v>
      </c>
      <c r="B65" s="4" t="n">
        <v>0.001418797415681183</v>
      </c>
      <c r="C65" s="4" t="n">
        <v>0.6942739486694336</v>
      </c>
      <c r="D65" s="4" t="n">
        <v>1.720028877258301</v>
      </c>
      <c r="E65" s="3" t="n">
        <v>1</v>
      </c>
      <c r="F65" s="4" t="n">
        <v>0.775</v>
      </c>
      <c r="G65" s="4" t="n">
        <v>0.7254901960784313</v>
      </c>
      <c r="H65" s="4" t="n">
        <v>0.000648</v>
      </c>
      <c r="I65" s="4" t="n">
        <v>0.8</v>
      </c>
      <c r="J65" s="4" t="n">
        <v>0.7254901960784313</v>
      </c>
      <c r="K65" s="3" t="n">
        <v>13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42</v>
      </c>
    </row>
    <row r="66">
      <c r="A66" s="3" t="n">
        <v>64</v>
      </c>
      <c r="B66" s="4" t="n">
        <v>0.001884644269011915</v>
      </c>
      <c r="C66" s="4" t="n">
        <v>0.69297856092453</v>
      </c>
      <c r="D66" s="4" t="n">
        <v>1.716949105262756</v>
      </c>
      <c r="E66" s="3" t="n">
        <v>1</v>
      </c>
      <c r="F66" s="4" t="n">
        <v>0.775</v>
      </c>
      <c r="G66" s="4" t="n">
        <v>0.7254901960784313</v>
      </c>
      <c r="H66" s="4" t="n">
        <v>0.000648</v>
      </c>
      <c r="I66" s="4" t="n">
        <v>0.8</v>
      </c>
      <c r="J66" s="4" t="n">
        <v>0.7254901960784313</v>
      </c>
      <c r="K66" s="3" t="n">
        <v>13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42</v>
      </c>
    </row>
    <row r="67">
      <c r="A67" s="3" t="n">
        <v>65</v>
      </c>
      <c r="B67" s="4" t="n">
        <v>0.008199910633265972</v>
      </c>
      <c r="C67" s="4" t="n">
        <v>0.688886284828186</v>
      </c>
      <c r="D67" s="4" t="n">
        <v>1.712759256362915</v>
      </c>
      <c r="E67" s="3" t="n">
        <v>1</v>
      </c>
      <c r="F67" s="4" t="n">
        <v>0.7625</v>
      </c>
      <c r="G67" s="4" t="n">
        <v>0.7254901960784313</v>
      </c>
      <c r="H67" s="4" t="n">
        <v>0.000648</v>
      </c>
      <c r="I67" s="4" t="n">
        <v>0.8</v>
      </c>
      <c r="J67" s="4" t="n">
        <v>0.7254901960784313</v>
      </c>
      <c r="K67" s="3" t="n">
        <v>13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42</v>
      </c>
    </row>
    <row r="68">
      <c r="A68" s="3" t="n">
        <v>66</v>
      </c>
      <c r="B68" s="4" t="n">
        <v>0.008769768290221691</v>
      </c>
      <c r="C68" s="4" t="n">
        <v>0.6850546598434448</v>
      </c>
      <c r="D68" s="4" t="n">
        <v>1.708788275718689</v>
      </c>
      <c r="E68" s="3" t="n">
        <v>1</v>
      </c>
      <c r="F68" s="4" t="n">
        <v>0.7625</v>
      </c>
      <c r="G68" s="4" t="n">
        <v>0.7254901960784313</v>
      </c>
      <c r="H68" s="4" t="n">
        <v>0.000648</v>
      </c>
      <c r="I68" s="4" t="n">
        <v>0.8</v>
      </c>
      <c r="J68" s="4" t="n">
        <v>0.7254901960784313</v>
      </c>
      <c r="K68" s="3" t="n">
        <v>13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42</v>
      </c>
    </row>
    <row r="69">
      <c r="A69" s="3" t="n">
        <v>67</v>
      </c>
      <c r="B69" s="4" t="n">
        <v>0.001912296283990145</v>
      </c>
      <c r="C69" s="4" t="n">
        <v>0.6815369725227356</v>
      </c>
      <c r="D69" s="4" t="n">
        <v>1.705089807510376</v>
      </c>
      <c r="E69" s="3" t="n">
        <v>1</v>
      </c>
      <c r="F69" s="4" t="n">
        <v>0.75</v>
      </c>
      <c r="G69" s="4" t="n">
        <v>0.7450980392156863</v>
      </c>
      <c r="H69" s="4" t="n">
        <v>0.000648</v>
      </c>
      <c r="I69" s="4" t="n">
        <v>0.8</v>
      </c>
      <c r="J69" s="4" t="n">
        <v>0.7254901960784313</v>
      </c>
      <c r="K69" s="3" t="n">
        <v>13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42</v>
      </c>
    </row>
    <row r="70">
      <c r="A70" s="3" t="n">
        <v>68</v>
      </c>
      <c r="B70" s="4" t="n">
        <v>0.001150540541857481</v>
      </c>
      <c r="C70" s="4" t="n">
        <v>0.6783654689788818</v>
      </c>
      <c r="D70" s="4" t="n">
        <v>1.701409578323364</v>
      </c>
      <c r="E70" s="3" t="n">
        <v>1</v>
      </c>
      <c r="F70" s="4" t="n">
        <v>0.75</v>
      </c>
      <c r="G70" s="4" t="n">
        <v>0.7450980392156863</v>
      </c>
      <c r="H70" s="4" t="n">
        <v>0.000648</v>
      </c>
      <c r="I70" s="4" t="n">
        <v>0.8</v>
      </c>
      <c r="J70" s="4" t="n">
        <v>0.7254901960784313</v>
      </c>
      <c r="K70" s="3" t="n">
        <v>13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42</v>
      </c>
    </row>
    <row r="71">
      <c r="A71" s="3" t="n">
        <v>69</v>
      </c>
      <c r="B71" s="4" t="n">
        <v>0.001178507809527218</v>
      </c>
      <c r="C71" s="4" t="n">
        <v>0.676634669303894</v>
      </c>
      <c r="D71" s="4" t="n">
        <v>1.699217438697815</v>
      </c>
      <c r="E71" s="3" t="n">
        <v>1</v>
      </c>
      <c r="F71" s="4" t="n">
        <v>0.75</v>
      </c>
      <c r="G71" s="4" t="n">
        <v>0.7450980392156863</v>
      </c>
      <c r="H71" s="4" t="n">
        <v>0.0003888</v>
      </c>
      <c r="I71" s="4" t="n">
        <v>0.8</v>
      </c>
      <c r="J71" s="4" t="n">
        <v>0.7254901960784313</v>
      </c>
      <c r="K71" s="3" t="n">
        <v>13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42</v>
      </c>
    </row>
    <row r="72">
      <c r="A72" s="3" t="n">
        <v>70</v>
      </c>
      <c r="B72" s="4" t="n">
        <v>0.002086766064167023</v>
      </c>
      <c r="C72" s="4" t="n">
        <v>0.6750475168228149</v>
      </c>
      <c r="D72" s="4" t="n">
        <v>1.697049140930176</v>
      </c>
      <c r="E72" s="3" t="n">
        <v>1</v>
      </c>
      <c r="F72" s="4" t="n">
        <v>0.75</v>
      </c>
      <c r="G72" s="4" t="n">
        <v>0.7450980392156863</v>
      </c>
      <c r="H72" s="4" t="n">
        <v>0.0003888</v>
      </c>
      <c r="I72" s="4" t="n">
        <v>0.8</v>
      </c>
      <c r="J72" s="4" t="n">
        <v>0.7254901960784313</v>
      </c>
      <c r="K72" s="3" t="n">
        <v>13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42</v>
      </c>
    </row>
    <row r="73">
      <c r="A73" s="3" t="n">
        <v>71</v>
      </c>
      <c r="B73" s="4" t="n">
        <v>0.002584880916401744</v>
      </c>
      <c r="C73" s="4" t="n">
        <v>0.6736429929733276</v>
      </c>
      <c r="D73" s="4" t="n">
        <v>1.694830179214478</v>
      </c>
      <c r="E73" s="3" t="n">
        <v>1</v>
      </c>
      <c r="F73" s="4" t="n">
        <v>0.75</v>
      </c>
      <c r="G73" s="4" t="n">
        <v>0.7450980392156863</v>
      </c>
      <c r="H73" s="4" t="n">
        <v>0.0003888</v>
      </c>
      <c r="I73" s="4" t="n">
        <v>0.8</v>
      </c>
      <c r="J73" s="4" t="n">
        <v>0.7254901960784313</v>
      </c>
      <c r="K73" s="3" t="n">
        <v>13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42</v>
      </c>
    </row>
    <row r="74">
      <c r="A74" s="3" t="n">
        <v>72</v>
      </c>
      <c r="B74" s="4" t="n">
        <v>0.001635494874790311</v>
      </c>
      <c r="C74" s="4" t="n">
        <v>0.6722448468208313</v>
      </c>
      <c r="D74" s="4" t="n">
        <v>1.692594885826111</v>
      </c>
      <c r="E74" s="3" t="n">
        <v>1</v>
      </c>
      <c r="F74" s="4" t="n">
        <v>0.75</v>
      </c>
      <c r="G74" s="4" t="n">
        <v>0.7450980392156863</v>
      </c>
      <c r="H74" s="4" t="n">
        <v>0.0003888</v>
      </c>
      <c r="I74" s="4" t="n">
        <v>0.8</v>
      </c>
      <c r="J74" s="4" t="n">
        <v>0.7254901960784313</v>
      </c>
      <c r="K74" s="3" t="n">
        <v>13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42</v>
      </c>
    </row>
    <row r="75">
      <c r="A75" s="3" t="n">
        <v>73</v>
      </c>
      <c r="B75" s="4" t="n">
        <v>0.001667570904828608</v>
      </c>
      <c r="C75" s="4" t="n">
        <v>0.670958399772644</v>
      </c>
      <c r="D75" s="4" t="n">
        <v>1.690331101417542</v>
      </c>
      <c r="E75" s="3" t="n">
        <v>1</v>
      </c>
      <c r="F75" s="4" t="n">
        <v>0.75</v>
      </c>
      <c r="G75" s="4" t="n">
        <v>0.7450980392156863</v>
      </c>
      <c r="H75" s="4" t="n">
        <v>0.0003888</v>
      </c>
      <c r="I75" s="4" t="n">
        <v>0.8</v>
      </c>
      <c r="J75" s="4" t="n">
        <v>0.7254901960784313</v>
      </c>
      <c r="K75" s="3" t="n">
        <v>13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42</v>
      </c>
    </row>
    <row r="76">
      <c r="A76" s="3" t="n">
        <v>74</v>
      </c>
      <c r="B76" s="4" t="n">
        <v>0.001192993950098753</v>
      </c>
      <c r="C76" s="4" t="n">
        <v>0.6697683930397034</v>
      </c>
      <c r="D76" s="4" t="n">
        <v>1.688099980354309</v>
      </c>
      <c r="E76" s="3" t="n">
        <v>1</v>
      </c>
      <c r="F76" s="4" t="n">
        <v>0.75</v>
      </c>
      <c r="G76" s="4" t="n">
        <v>0.7450980392156863</v>
      </c>
      <c r="H76" s="4" t="n">
        <v>0.0003888</v>
      </c>
      <c r="I76" s="4" t="n">
        <v>0.8</v>
      </c>
      <c r="J76" s="4" t="n">
        <v>0.7254901960784313</v>
      </c>
      <c r="K76" s="3" t="n">
        <v>13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42</v>
      </c>
    </row>
    <row r="77">
      <c r="A77" s="3" t="n">
        <v>75</v>
      </c>
      <c r="B77" s="4" t="n">
        <v>0.001865903381258249</v>
      </c>
      <c r="C77" s="4" t="n">
        <v>0.6686450242996216</v>
      </c>
      <c r="D77" s="4" t="n">
        <v>1.685827851295471</v>
      </c>
      <c r="E77" s="3" t="n">
        <v>1</v>
      </c>
      <c r="F77" s="4" t="n">
        <v>0.75</v>
      </c>
      <c r="G77" s="4" t="n">
        <v>0.7450980392156863</v>
      </c>
      <c r="H77" s="4" t="n">
        <v>0.0003888</v>
      </c>
      <c r="I77" s="4" t="n">
        <v>0.8</v>
      </c>
      <c r="J77" s="4" t="n">
        <v>0.7254901960784313</v>
      </c>
      <c r="K77" s="3" t="n">
        <v>13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42</v>
      </c>
    </row>
    <row r="78">
      <c r="A78" s="3" t="n">
        <v>76</v>
      </c>
      <c r="B78" s="4" t="n">
        <v>0.001744542736560106</v>
      </c>
      <c r="C78" s="4" t="n">
        <v>0.6675902605056763</v>
      </c>
      <c r="D78" s="4" t="n">
        <v>1.683581233024597</v>
      </c>
      <c r="E78" s="3" t="n">
        <v>1</v>
      </c>
      <c r="F78" s="4" t="n">
        <v>0.75</v>
      </c>
      <c r="G78" s="4" t="n">
        <v>0.7450980392156863</v>
      </c>
      <c r="H78" s="4" t="n">
        <v>0.0003888</v>
      </c>
      <c r="I78" s="4" t="n">
        <v>0.8</v>
      </c>
      <c r="J78" s="4" t="n">
        <v>0.7254901960784313</v>
      </c>
      <c r="K78" s="3" t="n">
        <v>13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42</v>
      </c>
    </row>
    <row r="79">
      <c r="A79" s="3" t="n">
        <v>77</v>
      </c>
      <c r="B79" s="4" t="n">
        <v>0.001642584102228284</v>
      </c>
      <c r="C79" s="4" t="n">
        <v>0.6665909886360168</v>
      </c>
      <c r="D79" s="4" t="n">
        <v>1.681340217590332</v>
      </c>
      <c r="E79" s="3" t="n">
        <v>1</v>
      </c>
      <c r="F79" s="4" t="n">
        <v>0.75</v>
      </c>
      <c r="G79" s="4" t="n">
        <v>0.7450980392156863</v>
      </c>
      <c r="H79" s="4" t="n">
        <v>0.0003888</v>
      </c>
      <c r="I79" s="4" t="n">
        <v>0.8</v>
      </c>
      <c r="J79" s="4" t="n">
        <v>0.7254901960784313</v>
      </c>
      <c r="K79" s="3" t="n">
        <v>13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42</v>
      </c>
    </row>
    <row r="80">
      <c r="A80" s="3" t="n">
        <v>78</v>
      </c>
      <c r="B80" s="4" t="n">
        <v>0.001984584610909224</v>
      </c>
      <c r="C80" s="4" t="n">
        <v>0.665683388710022</v>
      </c>
      <c r="D80" s="4" t="n">
        <v>1.679086565971375</v>
      </c>
      <c r="E80" s="3" t="n">
        <v>1</v>
      </c>
      <c r="F80" s="4" t="n">
        <v>0.75</v>
      </c>
      <c r="G80" s="4" t="n">
        <v>0.7450980392156863</v>
      </c>
      <c r="H80" s="4" t="n">
        <v>0.0003888</v>
      </c>
      <c r="I80" s="4" t="n">
        <v>0.8</v>
      </c>
      <c r="J80" s="4" t="n">
        <v>0.7254901960784313</v>
      </c>
      <c r="K80" s="3" t="n">
        <v>13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42</v>
      </c>
    </row>
    <row r="81">
      <c r="A81" s="3" t="n">
        <v>79</v>
      </c>
      <c r="B81" s="4" t="n">
        <v>0.001232633483596146</v>
      </c>
      <c r="C81" s="4" t="n">
        <v>0.6648190021514893</v>
      </c>
      <c r="D81" s="4" t="n">
        <v>1.676860928535461</v>
      </c>
      <c r="E81" s="3" t="n">
        <v>1</v>
      </c>
      <c r="F81" s="4" t="n">
        <v>0.75</v>
      </c>
      <c r="G81" s="4" t="n">
        <v>0.7450980392156863</v>
      </c>
      <c r="H81" s="4" t="n">
        <v>0.0003888</v>
      </c>
      <c r="I81" s="4" t="n">
        <v>0.8</v>
      </c>
      <c r="J81" s="4" t="n">
        <v>0.7254901960784313</v>
      </c>
      <c r="K81" s="3" t="n">
        <v>13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42</v>
      </c>
    </row>
    <row r="82">
      <c r="A82" s="3" t="n">
        <v>80</v>
      </c>
      <c r="B82" s="4" t="n">
        <v>0.003112479113042355</v>
      </c>
      <c r="C82" s="4" t="n">
        <v>0.6644670367240906</v>
      </c>
      <c r="D82" s="4" t="n">
        <v>1.675437450408936</v>
      </c>
      <c r="E82" s="3" t="n">
        <v>1</v>
      </c>
      <c r="F82" s="4" t="n">
        <v>0.75</v>
      </c>
      <c r="G82" s="4" t="n">
        <v>0.7450980392156863</v>
      </c>
      <c r="H82" s="4" t="n">
        <v>0.00023328</v>
      </c>
      <c r="I82" s="4" t="n">
        <v>0.8</v>
      </c>
      <c r="J82" s="4" t="n">
        <v>0.7254901960784313</v>
      </c>
      <c r="K82" s="3" t="n">
        <v>13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42</v>
      </c>
    </row>
    <row r="83">
      <c r="A83" s="3" t="n">
        <v>81</v>
      </c>
      <c r="B83" s="4" t="n">
        <v>0.001176940160803497</v>
      </c>
      <c r="C83" s="4" t="n">
        <v>0.6641222238540649</v>
      </c>
      <c r="D83" s="4" t="n">
        <v>1.674042820930481</v>
      </c>
      <c r="E83" s="3" t="n">
        <v>1</v>
      </c>
      <c r="F83" s="4" t="n">
        <v>0.75</v>
      </c>
      <c r="G83" s="4" t="n">
        <v>0.7450980392156863</v>
      </c>
      <c r="H83" s="4" t="n">
        <v>0.00023328</v>
      </c>
      <c r="I83" s="4" t="n">
        <v>0.8</v>
      </c>
      <c r="J83" s="4" t="n">
        <v>0.7254901960784313</v>
      </c>
      <c r="K83" s="3" t="n">
        <v>13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42</v>
      </c>
    </row>
    <row r="84">
      <c r="A84" s="3" t="n">
        <v>82</v>
      </c>
      <c r="B84" s="4" t="n">
        <v>0.004529716912657022</v>
      </c>
      <c r="C84" s="4" t="n">
        <v>0.6638019680976868</v>
      </c>
      <c r="D84" s="4" t="n">
        <v>1.672657489776611</v>
      </c>
      <c r="E84" s="3" t="n">
        <v>1</v>
      </c>
      <c r="F84" s="4" t="n">
        <v>0.75</v>
      </c>
      <c r="G84" s="4" t="n">
        <v>0.7450980392156863</v>
      </c>
      <c r="H84" s="4" t="n">
        <v>0.00023328</v>
      </c>
      <c r="I84" s="4" t="n">
        <v>0.8</v>
      </c>
      <c r="J84" s="4" t="n">
        <v>0.7254901960784313</v>
      </c>
      <c r="K84" s="3" t="n">
        <v>13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42</v>
      </c>
    </row>
    <row r="85">
      <c r="A85" s="3" t="n">
        <v>83</v>
      </c>
      <c r="B85" s="4" t="n">
        <v>0.002107797656208277</v>
      </c>
      <c r="C85" s="4" t="n">
        <v>0.6634942889213562</v>
      </c>
      <c r="D85" s="4" t="n">
        <v>1.671301126480103</v>
      </c>
      <c r="E85" s="3" t="n">
        <v>1</v>
      </c>
      <c r="F85" s="4" t="n">
        <v>0.75</v>
      </c>
      <c r="G85" s="4" t="n">
        <v>0.7450980392156863</v>
      </c>
      <c r="H85" s="4" t="n">
        <v>0.00023328</v>
      </c>
      <c r="I85" s="4" t="n">
        <v>0.8</v>
      </c>
      <c r="J85" s="4" t="n">
        <v>0.7254901960784313</v>
      </c>
      <c r="K85" s="3" t="n">
        <v>13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42</v>
      </c>
    </row>
    <row r="86">
      <c r="A86" s="3" t="n">
        <v>84</v>
      </c>
      <c r="B86" s="4" t="n">
        <v>0.001162581029348075</v>
      </c>
      <c r="C86" s="4" t="n">
        <v>0.663198709487915</v>
      </c>
      <c r="D86" s="4" t="n">
        <v>1.669917106628418</v>
      </c>
      <c r="E86" s="3" t="n">
        <v>1</v>
      </c>
      <c r="F86" s="4" t="n">
        <v>0.75</v>
      </c>
      <c r="G86" s="4" t="n">
        <v>0.7450980392156863</v>
      </c>
      <c r="H86" s="4" t="n">
        <v>0.00023328</v>
      </c>
      <c r="I86" s="4" t="n">
        <v>0.8</v>
      </c>
      <c r="J86" s="4" t="n">
        <v>0.7254901960784313</v>
      </c>
      <c r="K86" s="3" t="n">
        <v>13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42</v>
      </c>
    </row>
    <row r="87">
      <c r="A87" s="3" t="n">
        <v>85</v>
      </c>
      <c r="B87" s="4" t="n">
        <v>0.001500704791396856</v>
      </c>
      <c r="C87" s="4" t="n">
        <v>0.6629388928413391</v>
      </c>
      <c r="D87" s="4" t="n">
        <v>1.66851794719696</v>
      </c>
      <c r="E87" s="3" t="n">
        <v>1</v>
      </c>
      <c r="F87" s="4" t="n">
        <v>0.75</v>
      </c>
      <c r="G87" s="4" t="n">
        <v>0.7450980392156863</v>
      </c>
      <c r="H87" s="4" t="n">
        <v>0.00023328</v>
      </c>
      <c r="I87" s="4" t="n">
        <v>0.8</v>
      </c>
      <c r="J87" s="4" t="n">
        <v>0.7254901960784313</v>
      </c>
      <c r="K87" s="3" t="n">
        <v>13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42</v>
      </c>
    </row>
    <row r="88">
      <c r="A88" s="3" t="n">
        <v>86</v>
      </c>
      <c r="B88" s="4" t="n">
        <v>0.001149301533587277</v>
      </c>
      <c r="C88" s="4" t="n">
        <v>0.6626780033111572</v>
      </c>
      <c r="D88" s="4" t="n">
        <v>1.667139410972595</v>
      </c>
      <c r="E88" s="3" t="n">
        <v>1</v>
      </c>
      <c r="F88" s="4" t="n">
        <v>0.75</v>
      </c>
      <c r="G88" s="4" t="n">
        <v>0.7450980392156863</v>
      </c>
      <c r="H88" s="4" t="n">
        <v>0.00023328</v>
      </c>
      <c r="I88" s="4" t="n">
        <v>0.8</v>
      </c>
      <c r="J88" s="4" t="n">
        <v>0.7254901960784313</v>
      </c>
      <c r="K88" s="3" t="n">
        <v>13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42</v>
      </c>
    </row>
    <row r="89">
      <c r="A89" s="3" t="n">
        <v>87</v>
      </c>
      <c r="B89" s="4" t="n">
        <v>0.002964592073112726</v>
      </c>
      <c r="C89" s="4" t="n">
        <v>0.6622936129570007</v>
      </c>
      <c r="D89" s="4" t="n">
        <v>1.665860056877136</v>
      </c>
      <c r="E89" s="3" t="n">
        <v>1</v>
      </c>
      <c r="F89" s="4" t="n">
        <v>0.75</v>
      </c>
      <c r="G89" s="4" t="n">
        <v>0.7450980392156863</v>
      </c>
      <c r="H89" s="4" t="n">
        <v>0.00023328</v>
      </c>
      <c r="I89" s="4" t="n">
        <v>0.8</v>
      </c>
      <c r="J89" s="4" t="n">
        <v>0.7254901960784313</v>
      </c>
      <c r="K89" s="3" t="n">
        <v>13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42</v>
      </c>
    </row>
    <row r="90">
      <c r="A90" s="3" t="n">
        <v>88</v>
      </c>
      <c r="B90" s="4" t="n">
        <v>0.002643263898789883</v>
      </c>
      <c r="C90" s="4" t="n">
        <v>0.6617683172225952</v>
      </c>
      <c r="D90" s="4" t="n">
        <v>1.664652347564697</v>
      </c>
      <c r="E90" s="3" t="n">
        <v>1</v>
      </c>
      <c r="F90" s="4" t="n">
        <v>0.75</v>
      </c>
      <c r="G90" s="4" t="n">
        <v>0.7450980392156863</v>
      </c>
      <c r="H90" s="4" t="n">
        <v>0.00023328</v>
      </c>
      <c r="I90" s="4" t="n">
        <v>0.8</v>
      </c>
      <c r="J90" s="4" t="n">
        <v>0.7254901960784313</v>
      </c>
      <c r="K90" s="3" t="n">
        <v>13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42</v>
      </c>
    </row>
    <row r="91">
      <c r="A91" s="3" t="n">
        <v>89</v>
      </c>
      <c r="B91" s="4" t="n">
        <v>0.002105414634570479</v>
      </c>
      <c r="C91" s="4" t="n">
        <v>0.6612955927848816</v>
      </c>
      <c r="D91" s="4" t="n">
        <v>1.66345751285553</v>
      </c>
      <c r="E91" s="3" t="n">
        <v>1</v>
      </c>
      <c r="F91" s="4" t="n">
        <v>0.75</v>
      </c>
      <c r="G91" s="4" t="n">
        <v>0.7450980392156863</v>
      </c>
      <c r="H91" s="4" t="n">
        <v>0.00023328</v>
      </c>
      <c r="I91" s="4" t="n">
        <v>0.8</v>
      </c>
      <c r="J91" s="4" t="n">
        <v>0.7254901960784313</v>
      </c>
      <c r="K91" s="3" t="n">
        <v>13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42</v>
      </c>
    </row>
    <row r="92">
      <c r="A92" s="3" t="n">
        <v>90</v>
      </c>
      <c r="B92" s="4" t="n">
        <v>0.00118542998097837</v>
      </c>
      <c r="C92" s="4" t="n">
        <v>0.6609053015708923</v>
      </c>
      <c r="D92" s="4" t="n">
        <v>1.662213921546936</v>
      </c>
      <c r="E92" s="3" t="n">
        <v>1</v>
      </c>
      <c r="F92" s="4" t="n">
        <v>0.75</v>
      </c>
      <c r="G92" s="4" t="n">
        <v>0.7450980392156863</v>
      </c>
      <c r="H92" s="4" t="n">
        <v>0.00023328</v>
      </c>
      <c r="I92" s="4" t="n">
        <v>0.8</v>
      </c>
      <c r="J92" s="4" t="n">
        <v>0.7254901960784313</v>
      </c>
      <c r="K92" s="3" t="n">
        <v>13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42</v>
      </c>
    </row>
    <row r="93">
      <c r="A93" s="3" t="n">
        <v>91</v>
      </c>
      <c r="B93" s="4" t="n">
        <v>0.00164068047888577</v>
      </c>
      <c r="C93" s="4" t="n">
        <v>0.6606515645980835</v>
      </c>
      <c r="D93" s="4" t="n">
        <v>1.661476850509644</v>
      </c>
      <c r="E93" s="3" t="n">
        <v>1</v>
      </c>
      <c r="F93" s="4" t="n">
        <v>0.75</v>
      </c>
      <c r="G93" s="4" t="n">
        <v>0.7450980392156863</v>
      </c>
      <c r="H93" s="4" t="n">
        <v>0.000139968</v>
      </c>
      <c r="I93" s="4" t="n">
        <v>0.8</v>
      </c>
      <c r="J93" s="4" t="n">
        <v>0.7254901960784313</v>
      </c>
      <c r="K93" s="3" t="n">
        <v>13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42</v>
      </c>
    </row>
    <row r="94">
      <c r="A94" s="3" t="n">
        <v>92</v>
      </c>
      <c r="B94" s="4" t="n">
        <v>0.006008497904986143</v>
      </c>
      <c r="C94" s="4" t="n">
        <v>0.660254955291748</v>
      </c>
      <c r="D94" s="4" t="n">
        <v>1.660752654075623</v>
      </c>
      <c r="E94" s="3" t="n">
        <v>1</v>
      </c>
      <c r="F94" s="4" t="n">
        <v>0.75</v>
      </c>
      <c r="G94" s="4" t="n">
        <v>0.7450980392156863</v>
      </c>
      <c r="H94" s="4" t="n">
        <v>0.000139968</v>
      </c>
      <c r="I94" s="4" t="n">
        <v>0.8</v>
      </c>
      <c r="J94" s="4" t="n">
        <v>0.7254901960784313</v>
      </c>
      <c r="K94" s="3" t="n">
        <v>13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42</v>
      </c>
    </row>
    <row r="95">
      <c r="A95" s="3" t="n">
        <v>93</v>
      </c>
      <c r="B95" s="4" t="n">
        <v>0.000959545373916626</v>
      </c>
      <c r="C95" s="4" t="n">
        <v>0.6598747968673706</v>
      </c>
      <c r="D95" s="4" t="n">
        <v>1.660021066665649</v>
      </c>
      <c r="E95" s="3" t="n">
        <v>1</v>
      </c>
      <c r="F95" s="4" t="n">
        <v>0.75</v>
      </c>
      <c r="G95" s="4" t="n">
        <v>0.7450980392156863</v>
      </c>
      <c r="H95" s="4" t="n">
        <v>0.000139968</v>
      </c>
      <c r="I95" s="4" t="n">
        <v>0.8</v>
      </c>
      <c r="J95" s="4" t="n">
        <v>0.7254901960784313</v>
      </c>
      <c r="K95" s="3" t="n">
        <v>13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42</v>
      </c>
    </row>
    <row r="96">
      <c r="A96" s="3" t="n">
        <v>94</v>
      </c>
      <c r="B96" s="4" t="n">
        <v>0.001980507513508201</v>
      </c>
      <c r="C96" s="4" t="n">
        <v>0.659523606300354</v>
      </c>
      <c r="D96" s="4" t="n">
        <v>1.659285306930542</v>
      </c>
      <c r="E96" s="3" t="n">
        <v>1</v>
      </c>
      <c r="F96" s="4" t="n">
        <v>0.75</v>
      </c>
      <c r="G96" s="4" t="n">
        <v>0.7450980392156863</v>
      </c>
      <c r="H96" s="4" t="n">
        <v>0.000139968</v>
      </c>
      <c r="I96" s="4" t="n">
        <v>0.8</v>
      </c>
      <c r="J96" s="4" t="n">
        <v>0.7254901960784313</v>
      </c>
      <c r="K96" s="3" t="n">
        <v>13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42</v>
      </c>
    </row>
    <row r="97">
      <c r="A97" s="3" t="n">
        <v>95</v>
      </c>
      <c r="B97" s="4" t="n">
        <v>0.002283286303281784</v>
      </c>
      <c r="C97" s="4" t="n">
        <v>0.6592219471931458</v>
      </c>
      <c r="D97" s="4" t="n">
        <v>1.658583045005798</v>
      </c>
      <c r="E97" s="3" t="n">
        <v>1</v>
      </c>
      <c r="F97" s="4" t="n">
        <v>0.75</v>
      </c>
      <c r="G97" s="4" t="n">
        <v>0.7450980392156863</v>
      </c>
      <c r="H97" s="4" t="n">
        <v>0.000139968</v>
      </c>
      <c r="I97" s="4" t="n">
        <v>0.8</v>
      </c>
      <c r="J97" s="4" t="n">
        <v>0.7254901960784313</v>
      </c>
      <c r="K97" s="3" t="n">
        <v>13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42</v>
      </c>
    </row>
    <row r="98">
      <c r="A98" s="3" t="n">
        <v>96</v>
      </c>
      <c r="B98" s="4" t="n">
        <v>0.001375801861286163</v>
      </c>
      <c r="C98" s="4" t="n">
        <v>0.6589428186416626</v>
      </c>
      <c r="D98" s="4" t="n">
        <v>1.657888054847717</v>
      </c>
      <c r="E98" s="3" t="n">
        <v>1</v>
      </c>
      <c r="F98" s="4" t="n">
        <v>0.75</v>
      </c>
      <c r="G98" s="4" t="n">
        <v>0.7450980392156863</v>
      </c>
      <c r="H98" s="4" t="n">
        <v>0.000139968</v>
      </c>
      <c r="I98" s="4" t="n">
        <v>0.8</v>
      </c>
      <c r="J98" s="4" t="n">
        <v>0.7254901960784313</v>
      </c>
      <c r="K98" s="3" t="n">
        <v>13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42</v>
      </c>
    </row>
    <row r="99">
      <c r="A99" s="3" t="n">
        <v>97</v>
      </c>
      <c r="B99" s="4" t="n">
        <v>0.001049806131049991</v>
      </c>
      <c r="C99" s="4" t="n">
        <v>0.6586819887161255</v>
      </c>
      <c r="D99" s="4" t="n">
        <v>1.657174706459045</v>
      </c>
      <c r="E99" s="3" t="n">
        <v>1</v>
      </c>
      <c r="F99" s="4" t="n">
        <v>0.75</v>
      </c>
      <c r="G99" s="4" t="n">
        <v>0.7450980392156863</v>
      </c>
      <c r="H99" s="4" t="n">
        <v>0.000139968</v>
      </c>
      <c r="I99" s="4" t="n">
        <v>0.8</v>
      </c>
      <c r="J99" s="4" t="n">
        <v>0.7254901960784313</v>
      </c>
      <c r="K99" s="3" t="n">
        <v>13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42</v>
      </c>
    </row>
    <row r="100">
      <c r="A100" s="3" t="n">
        <v>98</v>
      </c>
      <c r="B100" s="4" t="n">
        <v>0.003012969624251127</v>
      </c>
      <c r="C100" s="4" t="n">
        <v>0.6583989858627319</v>
      </c>
      <c r="D100" s="4" t="n">
        <v>1.656465172767639</v>
      </c>
      <c r="E100" s="3" t="n">
        <v>1</v>
      </c>
      <c r="F100" s="4" t="n">
        <v>0.75</v>
      </c>
      <c r="G100" s="4" t="n">
        <v>0.7450980392156863</v>
      </c>
      <c r="H100" s="4" t="n">
        <v>0.000139968</v>
      </c>
      <c r="I100" s="4" t="n">
        <v>0.8</v>
      </c>
      <c r="J100" s="4" t="n">
        <v>0.7254901960784313</v>
      </c>
      <c r="K100" s="3" t="n">
        <v>13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42</v>
      </c>
    </row>
    <row r="101">
      <c r="A101" s="3" t="n">
        <v>99</v>
      </c>
      <c r="B101" s="4" t="n">
        <v>0.001350623089820147</v>
      </c>
      <c r="C101" s="4" t="n">
        <v>0.6581524610519409</v>
      </c>
      <c r="D101" s="4" t="n">
        <v>1.655719876289368</v>
      </c>
      <c r="E101" s="3" t="n">
        <v>1</v>
      </c>
      <c r="F101" s="4" t="n">
        <v>0.75</v>
      </c>
      <c r="G101" s="4" t="n">
        <v>0.7450980392156863</v>
      </c>
      <c r="H101" s="4" t="n">
        <v>0.000139968</v>
      </c>
      <c r="I101" s="4" t="n">
        <v>0.8</v>
      </c>
      <c r="J101" s="4" t="n">
        <v>0.7254901960784313</v>
      </c>
      <c r="K101" s="3" t="n">
        <v>13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42</v>
      </c>
    </row>
    <row r="102">
      <c r="A102" s="3" t="n">
        <v>100</v>
      </c>
      <c r="B102" s="4" t="n">
        <v>0.001801462727598846</v>
      </c>
      <c r="C102" s="4" t="n">
        <v>0.6579309701919556</v>
      </c>
      <c r="D102" s="4" t="n">
        <v>1.654983997344971</v>
      </c>
      <c r="E102" s="3" t="n">
        <v>1</v>
      </c>
      <c r="F102" s="4" t="n">
        <v>0.7625</v>
      </c>
      <c r="G102" s="4" t="n">
        <v>0.7450980392156863</v>
      </c>
      <c r="H102" s="4" t="n">
        <v>0.000139968</v>
      </c>
      <c r="I102" s="4" t="n">
        <v>0.8</v>
      </c>
      <c r="J102" s="4" t="n">
        <v>0.7254901960784313</v>
      </c>
      <c r="K102" s="3" t="n">
        <v>13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42</v>
      </c>
    </row>
    <row r="103">
      <c r="A103" s="3" t="n">
        <v>101</v>
      </c>
      <c r="B103" s="4" t="n">
        <v>0.001157059799879789</v>
      </c>
      <c r="C103" s="4" t="n">
        <v>0.6577194929122925</v>
      </c>
      <c r="D103" s="4" t="n">
        <v>1.654227733612061</v>
      </c>
      <c r="E103" s="3" t="n">
        <v>1</v>
      </c>
      <c r="F103" s="4" t="n">
        <v>0.7625</v>
      </c>
      <c r="G103" s="4" t="n">
        <v>0.7450980392156863</v>
      </c>
      <c r="H103" s="4" t="n">
        <v>0.000139968</v>
      </c>
      <c r="I103" s="4" t="n">
        <v>0.8</v>
      </c>
      <c r="J103" s="4" t="n">
        <v>0.7254901960784313</v>
      </c>
      <c r="K103" s="3" t="n">
        <v>13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42</v>
      </c>
    </row>
    <row r="104">
      <c r="A104" s="3" t="n">
        <v>102</v>
      </c>
      <c r="B104" s="4" t="n">
        <v>0.001642266870476305</v>
      </c>
      <c r="C104" s="4" t="n">
        <v>0.6575984954833984</v>
      </c>
      <c r="D104" s="4" t="n">
        <v>1.653763890266418</v>
      </c>
      <c r="E104" s="3" t="n">
        <v>1</v>
      </c>
      <c r="F104" s="4" t="n">
        <v>0.7625</v>
      </c>
      <c r="G104" s="4" t="n">
        <v>0.7450980392156863</v>
      </c>
      <c r="H104" s="4" t="n">
        <v>8.398079999999999e-05</v>
      </c>
      <c r="I104" s="4" t="n">
        <v>0.8</v>
      </c>
      <c r="J104" s="4" t="n">
        <v>0.7254901960784313</v>
      </c>
      <c r="K104" s="3" t="n">
        <v>13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42</v>
      </c>
    </row>
    <row r="105">
      <c r="A105" s="3" t="n">
        <v>103</v>
      </c>
      <c r="B105" s="4" t="n">
        <v>0.001608881400898099</v>
      </c>
      <c r="C105" s="4" t="n">
        <v>0.6574608087539673</v>
      </c>
      <c r="D105" s="4" t="n">
        <v>1.653286933898926</v>
      </c>
      <c r="E105" s="3" t="n">
        <v>1</v>
      </c>
      <c r="F105" s="4" t="n">
        <v>0.7625</v>
      </c>
      <c r="G105" s="4" t="n">
        <v>0.7450980392156863</v>
      </c>
      <c r="H105" s="4" t="n">
        <v>8.398079999999999e-05</v>
      </c>
      <c r="I105" s="4" t="n">
        <v>0.8</v>
      </c>
      <c r="J105" s="4" t="n">
        <v>0.7254901960784313</v>
      </c>
      <c r="K105" s="3" t="n">
        <v>13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42</v>
      </c>
    </row>
    <row r="106">
      <c r="A106" s="3" t="n">
        <v>104</v>
      </c>
      <c r="B106" s="4" t="n">
        <v>0.002246990101411939</v>
      </c>
      <c r="C106" s="4" t="n">
        <v>0.6573383212089539</v>
      </c>
      <c r="D106" s="4" t="n">
        <v>1.652803301811218</v>
      </c>
      <c r="E106" s="3" t="n">
        <v>1</v>
      </c>
      <c r="F106" s="4" t="n">
        <v>0.7625</v>
      </c>
      <c r="G106" s="4" t="n">
        <v>0.7450980392156863</v>
      </c>
      <c r="H106" s="4" t="n">
        <v>8.398079999999999e-05</v>
      </c>
      <c r="I106" s="4" t="n">
        <v>0.8</v>
      </c>
      <c r="J106" s="4" t="n">
        <v>0.7254901960784313</v>
      </c>
      <c r="K106" s="3" t="n">
        <v>13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42</v>
      </c>
    </row>
    <row r="107">
      <c r="A107" s="3" t="n">
        <v>105</v>
      </c>
      <c r="B107" s="4" t="n">
        <v>0.0009048228384926915</v>
      </c>
      <c r="C107" s="4" t="n">
        <v>0.6572216749191284</v>
      </c>
      <c r="D107" s="4" t="n">
        <v>1.652308583259583</v>
      </c>
      <c r="E107" s="3" t="n">
        <v>1</v>
      </c>
      <c r="F107" s="4" t="n">
        <v>0.7625</v>
      </c>
      <c r="G107" s="4" t="n">
        <v>0.7450980392156863</v>
      </c>
      <c r="H107" s="4" t="n">
        <v>8.398079999999999e-05</v>
      </c>
      <c r="I107" s="4" t="n">
        <v>0.8</v>
      </c>
      <c r="J107" s="4" t="n">
        <v>0.7254901960784313</v>
      </c>
      <c r="K107" s="3" t="n">
        <v>13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42</v>
      </c>
    </row>
    <row r="108">
      <c r="A108" s="3" t="n">
        <v>106</v>
      </c>
      <c r="B108" s="4" t="n">
        <v>0.003112079808488488</v>
      </c>
      <c r="C108" s="4" t="n">
        <v>0.6570718884468079</v>
      </c>
      <c r="D108" s="4" t="n">
        <v>1.651861906051636</v>
      </c>
      <c r="E108" s="3" t="n">
        <v>1</v>
      </c>
      <c r="F108" s="4" t="n">
        <v>0.7625</v>
      </c>
      <c r="G108" s="4" t="n">
        <v>0.7450980392156863</v>
      </c>
      <c r="H108" s="4" t="n">
        <v>8.398079999999999e-05</v>
      </c>
      <c r="I108" s="4" t="n">
        <v>0.8</v>
      </c>
      <c r="J108" s="4" t="n">
        <v>0.7254901960784313</v>
      </c>
      <c r="K108" s="3" t="n">
        <v>13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42</v>
      </c>
    </row>
    <row r="109">
      <c r="A109" s="3" t="n">
        <v>107</v>
      </c>
      <c r="B109" s="4" t="n">
        <v>0.00190406630281359</v>
      </c>
      <c r="C109" s="4" t="n">
        <v>0.6569243669509888</v>
      </c>
      <c r="D109" s="4" t="n">
        <v>1.65141236782074</v>
      </c>
      <c r="E109" s="3" t="n">
        <v>1</v>
      </c>
      <c r="F109" s="4" t="n">
        <v>0.7625</v>
      </c>
      <c r="G109" s="4" t="n">
        <v>0.7450980392156863</v>
      </c>
      <c r="H109" s="4" t="n">
        <v>8.398079999999999e-05</v>
      </c>
      <c r="I109" s="4" t="n">
        <v>0.8</v>
      </c>
      <c r="J109" s="4" t="n">
        <v>0.7254901960784313</v>
      </c>
      <c r="K109" s="3" t="n">
        <v>13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42</v>
      </c>
    </row>
    <row r="110">
      <c r="A110" s="3" t="n">
        <v>108</v>
      </c>
      <c r="B110" s="4" t="n">
        <v>0.002027303213253617</v>
      </c>
      <c r="C110" s="4" t="n">
        <v>0.6567765474319458</v>
      </c>
      <c r="D110" s="4" t="n">
        <v>1.65097439289093</v>
      </c>
      <c r="E110" s="3" t="n">
        <v>1</v>
      </c>
      <c r="F110" s="4" t="n">
        <v>0.7625</v>
      </c>
      <c r="G110" s="4" t="n">
        <v>0.7450980392156863</v>
      </c>
      <c r="H110" s="4" t="n">
        <v>8.398079999999999e-05</v>
      </c>
      <c r="I110" s="4" t="n">
        <v>0.8</v>
      </c>
      <c r="J110" s="4" t="n">
        <v>0.7254901960784313</v>
      </c>
      <c r="K110" s="3" t="n">
        <v>13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42</v>
      </c>
    </row>
    <row r="111">
      <c r="A111" s="3" t="n">
        <v>109</v>
      </c>
      <c r="B111" s="4" t="n">
        <v>0.001892377273179591</v>
      </c>
      <c r="C111" s="4" t="n">
        <v>0.6566295623779297</v>
      </c>
      <c r="D111" s="4" t="n">
        <v>1.650533199310303</v>
      </c>
      <c r="E111" s="3" t="n">
        <v>1</v>
      </c>
      <c r="F111" s="4" t="n">
        <v>0.7625</v>
      </c>
      <c r="G111" s="4" t="n">
        <v>0.7450980392156863</v>
      </c>
      <c r="H111" s="4" t="n">
        <v>8.398079999999999e-05</v>
      </c>
      <c r="I111" s="4" t="n">
        <v>0.8</v>
      </c>
      <c r="J111" s="4" t="n">
        <v>0.7254901960784313</v>
      </c>
      <c r="K111" s="3" t="n">
        <v>13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42</v>
      </c>
    </row>
    <row r="112">
      <c r="A112" s="3" t="n">
        <v>110</v>
      </c>
      <c r="B112" s="4" t="n">
        <v>0.002312409225851297</v>
      </c>
      <c r="C112" s="4" t="n">
        <v>0.6564862132072449</v>
      </c>
      <c r="D112" s="4" t="n">
        <v>1.650113582611084</v>
      </c>
      <c r="E112" s="3" t="n">
        <v>1</v>
      </c>
      <c r="F112" s="4" t="n">
        <v>0.7625</v>
      </c>
      <c r="G112" s="4" t="n">
        <v>0.7450980392156863</v>
      </c>
      <c r="H112" s="4" t="n">
        <v>8.398079999999999e-05</v>
      </c>
      <c r="I112" s="4" t="n">
        <v>0.8</v>
      </c>
      <c r="J112" s="4" t="n">
        <v>0.7254901960784313</v>
      </c>
      <c r="K112" s="3" t="n">
        <v>13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42</v>
      </c>
    </row>
    <row r="113">
      <c r="A113" s="3" t="n">
        <v>111</v>
      </c>
      <c r="B113" s="4" t="n">
        <v>0.003070300677791238</v>
      </c>
      <c r="C113" s="4" t="n">
        <v>0.6563647389411926</v>
      </c>
      <c r="D113" s="4" t="n">
        <v>1.649685144424438</v>
      </c>
      <c r="E113" s="3" t="n">
        <v>1</v>
      </c>
      <c r="F113" s="4" t="n">
        <v>0.7625</v>
      </c>
      <c r="G113" s="4" t="n">
        <v>0.7450980392156863</v>
      </c>
      <c r="H113" s="4" t="n">
        <v>8.398079999999999e-05</v>
      </c>
      <c r="I113" s="4" t="n">
        <v>0.8</v>
      </c>
      <c r="J113" s="4" t="n">
        <v>0.7254901960784313</v>
      </c>
      <c r="K113" s="3" t="n">
        <v>13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42</v>
      </c>
    </row>
    <row r="114">
      <c r="A114" s="3" t="n">
        <v>112</v>
      </c>
      <c r="B114" s="4" t="n">
        <v>0.001654321677051485</v>
      </c>
      <c r="C114" s="4" t="n">
        <v>0.6562286615371704</v>
      </c>
      <c r="D114" s="4" t="n">
        <v>1.649250388145447</v>
      </c>
      <c r="E114" s="3" t="n">
        <v>1</v>
      </c>
      <c r="F114" s="4" t="n">
        <v>0.7625</v>
      </c>
      <c r="G114" s="4" t="n">
        <v>0.7450980392156863</v>
      </c>
      <c r="H114" s="4" t="n">
        <v>8.398079999999999e-05</v>
      </c>
      <c r="I114" s="4" t="n">
        <v>0.8</v>
      </c>
      <c r="J114" s="4" t="n">
        <v>0.7254901960784313</v>
      </c>
      <c r="K114" s="3" t="n">
        <v>13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42</v>
      </c>
    </row>
    <row r="115">
      <c r="A115" s="3" t="n">
        <v>113</v>
      </c>
      <c r="B115" s="4" t="n">
        <v>0.002491960534825921</v>
      </c>
      <c r="C115" s="4" t="n">
        <v>0.656135618686676</v>
      </c>
      <c r="D115" s="4" t="n">
        <v>1.649003028869629</v>
      </c>
      <c r="E115" s="3" t="n">
        <v>1</v>
      </c>
      <c r="F115" s="4" t="n">
        <v>0.7625</v>
      </c>
      <c r="G115" s="4" t="n">
        <v>0.7450980392156863</v>
      </c>
      <c r="H115" s="4" t="n">
        <v>5.038847999999999e-05</v>
      </c>
      <c r="I115" s="4" t="n">
        <v>0.8</v>
      </c>
      <c r="J115" s="4" t="n">
        <v>0.7254901960784313</v>
      </c>
      <c r="K115" s="3" t="n">
        <v>13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42</v>
      </c>
    </row>
    <row r="116">
      <c r="A116" s="3" t="n">
        <v>114</v>
      </c>
      <c r="B116" s="4" t="n">
        <v>0.01077929046005011</v>
      </c>
      <c r="C116" s="4" t="n">
        <v>0.6561482548713684</v>
      </c>
      <c r="D116" s="4" t="n">
        <v>1.648765087127686</v>
      </c>
      <c r="E116" s="3" t="n">
        <v>1</v>
      </c>
      <c r="F116" s="4" t="n">
        <v>0.7625</v>
      </c>
      <c r="G116" s="4" t="n">
        <v>0.7450980392156863</v>
      </c>
      <c r="H116" s="4" t="n">
        <v>5.038847999999999e-05</v>
      </c>
      <c r="I116" s="4" t="n">
        <v>0.8</v>
      </c>
      <c r="J116" s="4" t="n">
        <v>0.7254901960784313</v>
      </c>
      <c r="K116" s="3" t="n">
        <v>13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42</v>
      </c>
    </row>
    <row r="117">
      <c r="A117" s="3" t="n">
        <v>115</v>
      </c>
      <c r="B117" s="4" t="n">
        <v>0.002417723881080747</v>
      </c>
      <c r="C117" s="4" t="n">
        <v>0.6561608910560608</v>
      </c>
      <c r="D117" s="4" t="n">
        <v>1.64852511882782</v>
      </c>
      <c r="E117" s="3" t="n">
        <v>1</v>
      </c>
      <c r="F117" s="4" t="n">
        <v>0.7625</v>
      </c>
      <c r="G117" s="4" t="n">
        <v>0.7450980392156863</v>
      </c>
      <c r="H117" s="4" t="n">
        <v>5.038847999999999e-05</v>
      </c>
      <c r="I117" s="4" t="n">
        <v>0.8</v>
      </c>
      <c r="J117" s="4" t="n">
        <v>0.7254901960784313</v>
      </c>
      <c r="K117" s="3" t="n">
        <v>13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42</v>
      </c>
    </row>
    <row r="118">
      <c r="A118" s="3" t="n">
        <v>116</v>
      </c>
      <c r="B118" s="4" t="n">
        <v>0.001805918174795806</v>
      </c>
      <c r="C118" s="4" t="n">
        <v>0.6561725735664368</v>
      </c>
      <c r="D118" s="4" t="n">
        <v>1.648281216621399</v>
      </c>
      <c r="E118" s="3" t="n">
        <v>1</v>
      </c>
      <c r="F118" s="4" t="n">
        <v>0.7625</v>
      </c>
      <c r="G118" s="4" t="n">
        <v>0.7450980392156863</v>
      </c>
      <c r="H118" s="4" t="n">
        <v>5.038847999999999e-05</v>
      </c>
      <c r="I118" s="4" t="n">
        <v>0.8</v>
      </c>
      <c r="J118" s="4" t="n">
        <v>0.7254901960784313</v>
      </c>
      <c r="K118" s="3" t="n">
        <v>13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42</v>
      </c>
    </row>
    <row r="119">
      <c r="A119" s="3" t="n">
        <v>117</v>
      </c>
      <c r="B119" s="4" t="n">
        <v>0.001486322376877069</v>
      </c>
      <c r="C119" s="4" t="n">
        <v>0.656190037727356</v>
      </c>
      <c r="D119" s="4" t="n">
        <v>1.648030042648315</v>
      </c>
      <c r="E119" s="3" t="n">
        <v>1</v>
      </c>
      <c r="F119" s="4" t="n">
        <v>0.7625</v>
      </c>
      <c r="G119" s="4" t="n">
        <v>0.7450980392156863</v>
      </c>
      <c r="H119" s="4" t="n">
        <v>5.038847999999999e-05</v>
      </c>
      <c r="I119" s="4" t="n">
        <v>0.8</v>
      </c>
      <c r="J119" s="4" t="n">
        <v>0.7254901960784313</v>
      </c>
      <c r="K119" s="3" t="n">
        <v>13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42</v>
      </c>
    </row>
    <row r="120">
      <c r="A120" s="3" t="n">
        <v>118</v>
      </c>
      <c r="B120" s="4" t="n">
        <v>0.002193690510466695</v>
      </c>
      <c r="C120" s="4" t="n">
        <v>0.6562014818191528</v>
      </c>
      <c r="D120" s="4" t="n">
        <v>1.647806644439697</v>
      </c>
      <c r="E120" s="3" t="n">
        <v>1</v>
      </c>
      <c r="F120" s="4" t="n">
        <v>0.7625</v>
      </c>
      <c r="G120" s="4" t="n">
        <v>0.7450980392156863</v>
      </c>
      <c r="H120" s="4" t="n">
        <v>5.038847999999999e-05</v>
      </c>
      <c r="I120" s="4" t="n">
        <v>0.8</v>
      </c>
      <c r="J120" s="4" t="n">
        <v>0.7254901960784313</v>
      </c>
      <c r="K120" s="3" t="n">
        <v>13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42</v>
      </c>
    </row>
    <row r="121">
      <c r="A121" s="3" t="n">
        <v>119</v>
      </c>
      <c r="B121" s="4" t="n">
        <v>0.002606709720566869</v>
      </c>
      <c r="C121" s="4" t="n">
        <v>0.6562047600746155</v>
      </c>
      <c r="D121" s="4" t="n">
        <v>1.647577285766602</v>
      </c>
      <c r="E121" s="3" t="n">
        <v>1</v>
      </c>
      <c r="F121" s="4" t="n">
        <v>0.7625</v>
      </c>
      <c r="G121" s="4" t="n">
        <v>0.7450980392156863</v>
      </c>
      <c r="H121" s="4" t="n">
        <v>5.038847999999999e-05</v>
      </c>
      <c r="I121" s="4" t="n">
        <v>0.8</v>
      </c>
      <c r="J121" s="4" t="n">
        <v>0.7254901960784313</v>
      </c>
      <c r="K121" s="3" t="n">
        <v>13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42</v>
      </c>
    </row>
    <row r="122">
      <c r="A122" s="3" t="n">
        <v>120</v>
      </c>
      <c r="B122" s="4" t="n">
        <v>0.001695267274044454</v>
      </c>
      <c r="C122" s="4" t="n">
        <v>0.6562011241912842</v>
      </c>
      <c r="D122" s="4" t="n">
        <v>1.647335529327393</v>
      </c>
      <c r="E122" s="3" t="n">
        <v>1</v>
      </c>
      <c r="F122" s="4" t="n">
        <v>0.7625</v>
      </c>
      <c r="G122" s="4" t="n">
        <v>0.7450980392156863</v>
      </c>
      <c r="H122" s="4" t="n">
        <v>5.038847999999999e-05</v>
      </c>
      <c r="I122" s="4" t="n">
        <v>0.8</v>
      </c>
      <c r="J122" s="4" t="n">
        <v>0.7254901960784313</v>
      </c>
      <c r="K122" s="3" t="n">
        <v>13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42</v>
      </c>
    </row>
    <row r="123">
      <c r="A123" s="3" t="n">
        <v>121</v>
      </c>
      <c r="B123" s="4" t="n">
        <v>0.002679814817383885</v>
      </c>
      <c r="C123" s="4" t="n">
        <v>0.6561989784240723</v>
      </c>
      <c r="D123" s="4" t="n">
        <v>1.647089004516602</v>
      </c>
      <c r="E123" s="3" t="n">
        <v>1</v>
      </c>
      <c r="F123" s="4" t="n">
        <v>0.7625</v>
      </c>
      <c r="G123" s="4" t="n">
        <v>0.7450980392156863</v>
      </c>
      <c r="H123" s="4" t="n">
        <v>5.038847999999999e-05</v>
      </c>
      <c r="I123" s="4" t="n">
        <v>0.8</v>
      </c>
      <c r="J123" s="4" t="n">
        <v>0.7254901960784313</v>
      </c>
      <c r="K123" s="3" t="n">
        <v>13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42</v>
      </c>
    </row>
    <row r="124">
      <c r="A124" s="3" t="n">
        <v>122</v>
      </c>
      <c r="B124" s="4" t="n">
        <v>0.002504048170521855</v>
      </c>
      <c r="C124" s="4" t="n">
        <v>0.6561813354492188</v>
      </c>
      <c r="D124" s="4" t="n">
        <v>1.646857142448425</v>
      </c>
      <c r="E124" s="3" t="n">
        <v>1</v>
      </c>
      <c r="F124" s="4" t="n">
        <v>0.7625</v>
      </c>
      <c r="G124" s="4" t="n">
        <v>0.7450980392156863</v>
      </c>
      <c r="H124" s="4" t="n">
        <v>5.038847999999999e-05</v>
      </c>
      <c r="I124" s="4" t="n">
        <v>0.8</v>
      </c>
      <c r="J124" s="4" t="n">
        <v>0.7254901960784313</v>
      </c>
      <c r="K124" s="3" t="n">
        <v>13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42</v>
      </c>
    </row>
    <row r="125">
      <c r="A125" s="3" t="n">
        <v>123</v>
      </c>
      <c r="B125" s="4" t="n">
        <v>0.002867798320949078</v>
      </c>
      <c r="C125" s="4" t="n">
        <v>0.6561571955680847</v>
      </c>
      <c r="D125" s="4" t="n">
        <v>1.646612167358398</v>
      </c>
      <c r="E125" s="3" t="n">
        <v>1</v>
      </c>
      <c r="F125" s="4" t="n">
        <v>0.7625</v>
      </c>
      <c r="G125" s="4" t="n">
        <v>0.7450980392156863</v>
      </c>
      <c r="H125" s="4" t="n">
        <v>5.038847999999999e-05</v>
      </c>
      <c r="I125" s="4" t="n">
        <v>0.8</v>
      </c>
      <c r="J125" s="4" t="n">
        <v>0.7254901960784313</v>
      </c>
      <c r="K125" s="3" t="n">
        <v>13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42</v>
      </c>
    </row>
    <row r="126">
      <c r="A126" s="3" t="n">
        <v>124</v>
      </c>
      <c r="B126" s="4" t="n">
        <v>0.00175516412127763</v>
      </c>
      <c r="C126" s="4" t="n">
        <v>0.6561506390571594</v>
      </c>
      <c r="D126" s="4" t="n">
        <v>1.646465659141541</v>
      </c>
      <c r="E126" s="3" t="n">
        <v>1</v>
      </c>
      <c r="F126" s="4" t="n">
        <v>0.7625</v>
      </c>
      <c r="G126" s="4" t="n">
        <v>0.7450980392156863</v>
      </c>
      <c r="H126" s="4" t="n">
        <v>3.023308799999999e-05</v>
      </c>
      <c r="I126" s="4" t="n">
        <v>0.8</v>
      </c>
      <c r="J126" s="4" t="n">
        <v>0.7254901960784313</v>
      </c>
      <c r="K126" s="3" t="n">
        <v>13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42</v>
      </c>
    </row>
    <row r="127">
      <c r="A127" s="3" t="n">
        <v>125</v>
      </c>
      <c r="B127" s="4" t="n">
        <v>0.00148482364602387</v>
      </c>
      <c r="C127" s="4" t="n">
        <v>0.6561405062675476</v>
      </c>
      <c r="D127" s="4" t="n">
        <v>1.646310567855835</v>
      </c>
      <c r="E127" s="3" t="n">
        <v>1</v>
      </c>
      <c r="F127" s="4" t="n">
        <v>0.7625</v>
      </c>
      <c r="G127" s="4" t="n">
        <v>0.7450980392156863</v>
      </c>
      <c r="H127" s="4" t="n">
        <v>3.023308799999999e-05</v>
      </c>
      <c r="I127" s="4" t="n">
        <v>0.8</v>
      </c>
      <c r="J127" s="4" t="n">
        <v>0.7254901960784313</v>
      </c>
      <c r="K127" s="3" t="n">
        <v>13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42</v>
      </c>
    </row>
    <row r="128">
      <c r="A128" s="3" t="n">
        <v>126</v>
      </c>
      <c r="B128" s="4" t="n">
        <v>0.003505167551338673</v>
      </c>
      <c r="C128" s="4" t="n">
        <v>0.6561455726623535</v>
      </c>
      <c r="D128" s="4" t="n">
        <v>1.646172285079956</v>
      </c>
      <c r="E128" s="3" t="n">
        <v>1</v>
      </c>
      <c r="F128" s="4" t="n">
        <v>0.7625</v>
      </c>
      <c r="G128" s="4" t="n">
        <v>0.7450980392156863</v>
      </c>
      <c r="H128" s="4" t="n">
        <v>3.023308799999999e-05</v>
      </c>
      <c r="I128" s="4" t="n">
        <v>0.8</v>
      </c>
      <c r="J128" s="4" t="n">
        <v>0.7254901960784313</v>
      </c>
      <c r="K128" s="3" t="n">
        <v>13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42</v>
      </c>
    </row>
    <row r="129">
      <c r="A129" s="3" t="n">
        <v>127</v>
      </c>
      <c r="B129" s="4" t="n">
        <v>0.0007298814016394317</v>
      </c>
      <c r="C129" s="4" t="n">
        <v>0.6561450958251953</v>
      </c>
      <c r="D129" s="4" t="n">
        <v>1.646026253700256</v>
      </c>
      <c r="E129" s="3" t="n">
        <v>1</v>
      </c>
      <c r="F129" s="4" t="n">
        <v>0.7625</v>
      </c>
      <c r="G129" s="4" t="n">
        <v>0.7450980392156863</v>
      </c>
      <c r="H129" s="4" t="n">
        <v>3.023308799999999e-05</v>
      </c>
      <c r="I129" s="4" t="n">
        <v>0.8</v>
      </c>
      <c r="J129" s="4" t="n">
        <v>0.7254901960784313</v>
      </c>
      <c r="K129" s="3" t="n">
        <v>13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42</v>
      </c>
    </row>
    <row r="130">
      <c r="A130" s="3" t="n">
        <v>128</v>
      </c>
      <c r="B130" s="4" t="n">
        <v>0.001780291553586721</v>
      </c>
      <c r="C130" s="4" t="n">
        <v>0.656140923500061</v>
      </c>
      <c r="D130" s="4" t="n">
        <v>1.645874619483948</v>
      </c>
      <c r="E130" s="3" t="n">
        <v>1</v>
      </c>
      <c r="F130" s="4" t="n">
        <v>0.7625</v>
      </c>
      <c r="G130" s="4" t="n">
        <v>0.7450980392156863</v>
      </c>
      <c r="H130" s="4" t="n">
        <v>3.023308799999999e-05</v>
      </c>
      <c r="I130" s="4" t="n">
        <v>0.8</v>
      </c>
      <c r="J130" s="4" t="n">
        <v>0.7254901960784313</v>
      </c>
      <c r="K130" s="3" t="n">
        <v>13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42</v>
      </c>
    </row>
    <row r="131">
      <c r="A131" s="3" t="n">
        <v>129</v>
      </c>
      <c r="B131" s="4" t="n">
        <v>0.001838309690356255</v>
      </c>
      <c r="C131" s="4" t="n">
        <v>0.6561433672904968</v>
      </c>
      <c r="D131" s="4" t="n">
        <v>1.645715355873108</v>
      </c>
      <c r="E131" s="3" t="n">
        <v>1</v>
      </c>
      <c r="F131" s="4" t="n">
        <v>0.7625</v>
      </c>
      <c r="G131" s="4" t="n">
        <v>0.7450980392156863</v>
      </c>
      <c r="H131" s="4" t="n">
        <v>3.023308799999999e-05</v>
      </c>
      <c r="I131" s="4" t="n">
        <v>0.8</v>
      </c>
      <c r="J131" s="4" t="n">
        <v>0.7254901960784313</v>
      </c>
      <c r="K131" s="3" t="n">
        <v>13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42</v>
      </c>
    </row>
    <row r="132">
      <c r="A132" s="3" t="n">
        <v>130</v>
      </c>
      <c r="B132" s="4" t="n">
        <v>0.001516476040706038</v>
      </c>
      <c r="C132" s="4" t="n">
        <v>0.6561430692672729</v>
      </c>
      <c r="D132" s="4" t="n">
        <v>1.645551443099976</v>
      </c>
      <c r="E132" s="3" t="n">
        <v>1</v>
      </c>
      <c r="F132" s="4" t="n">
        <v>0.7625</v>
      </c>
      <c r="G132" s="4" t="n">
        <v>0.7450980392156863</v>
      </c>
      <c r="H132" s="4" t="n">
        <v>3.023308799999999e-05</v>
      </c>
      <c r="I132" s="4" t="n">
        <v>0.8</v>
      </c>
      <c r="J132" s="4" t="n">
        <v>0.7254901960784313</v>
      </c>
      <c r="K132" s="3" t="n">
        <v>13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42</v>
      </c>
    </row>
    <row r="133">
      <c r="A133" s="3" t="n">
        <v>131</v>
      </c>
      <c r="B133" s="4" t="n">
        <v>0.002164722420275211</v>
      </c>
      <c r="C133" s="4" t="n">
        <v>0.6561433672904968</v>
      </c>
      <c r="D133" s="4" t="n">
        <v>1.645390391349792</v>
      </c>
      <c r="E133" s="3" t="n">
        <v>1</v>
      </c>
      <c r="F133" s="4" t="n">
        <v>0.7625</v>
      </c>
      <c r="G133" s="4" t="n">
        <v>0.7450980392156863</v>
      </c>
      <c r="H133" s="4" t="n">
        <v>3.023308799999999e-05</v>
      </c>
      <c r="I133" s="4" t="n">
        <v>0.8</v>
      </c>
      <c r="J133" s="4" t="n">
        <v>0.7254901960784313</v>
      </c>
      <c r="K133" s="3" t="n">
        <v>13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42</v>
      </c>
    </row>
    <row r="134">
      <c r="A134" s="3" t="n">
        <v>132</v>
      </c>
      <c r="B134" s="4" t="n">
        <v>0.001013704692013562</v>
      </c>
      <c r="C134" s="4" t="n">
        <v>0.6561394929885864</v>
      </c>
      <c r="D134" s="4" t="n">
        <v>1.64522385597229</v>
      </c>
      <c r="E134" s="3" t="n">
        <v>1</v>
      </c>
      <c r="F134" s="4" t="n">
        <v>0.7625</v>
      </c>
      <c r="G134" s="4" t="n">
        <v>0.7450980392156863</v>
      </c>
      <c r="H134" s="4" t="n">
        <v>3.023308799999999e-05</v>
      </c>
      <c r="I134" s="4" t="n">
        <v>0.8</v>
      </c>
      <c r="J134" s="4" t="n">
        <v>0.7254901960784313</v>
      </c>
      <c r="K134" s="3" t="n">
        <v>13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42</v>
      </c>
    </row>
    <row r="135">
      <c r="A135" s="3" t="n">
        <v>133</v>
      </c>
      <c r="B135" s="4" t="n">
        <v>0.00196834746748209</v>
      </c>
      <c r="C135" s="4" t="n">
        <v>0.6561360359191895</v>
      </c>
      <c r="D135" s="4" t="n">
        <v>1.645058035850525</v>
      </c>
      <c r="E135" s="3" t="n">
        <v>1</v>
      </c>
      <c r="F135" s="4" t="n">
        <v>0.7625</v>
      </c>
      <c r="G135" s="4" t="n">
        <v>0.7450980392156863</v>
      </c>
      <c r="H135" s="4" t="n">
        <v>3.023308799999999e-05</v>
      </c>
      <c r="I135" s="4" t="n">
        <v>0.8</v>
      </c>
      <c r="J135" s="4" t="n">
        <v>0.7254901960784313</v>
      </c>
      <c r="K135" s="3" t="n">
        <v>13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42</v>
      </c>
    </row>
    <row r="136">
      <c r="A136" s="3" t="n">
        <v>134</v>
      </c>
      <c r="B136" s="4" t="n">
        <v>0.001381766051054001</v>
      </c>
      <c r="C136" s="4" t="n">
        <v>0.6561293601989746</v>
      </c>
      <c r="D136" s="4" t="n">
        <v>1.644885778427124</v>
      </c>
      <c r="E136" s="3" t="n">
        <v>1</v>
      </c>
      <c r="F136" s="4" t="n">
        <v>0.7625</v>
      </c>
      <c r="G136" s="4" t="n">
        <v>0.7450980392156863</v>
      </c>
      <c r="H136" s="4" t="n">
        <v>3.023308799999999e-05</v>
      </c>
      <c r="I136" s="4" t="n">
        <v>0.8</v>
      </c>
      <c r="J136" s="4" t="n">
        <v>0.7254901960784313</v>
      </c>
      <c r="K136" s="3" t="n">
        <v>13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42</v>
      </c>
    </row>
    <row r="137">
      <c r="A137" s="3" t="n">
        <v>135</v>
      </c>
      <c r="B137" s="4" t="n">
        <v>0.001166754751466215</v>
      </c>
      <c r="C137" s="4" t="n">
        <v>0.6561298370361328</v>
      </c>
      <c r="D137" s="4" t="n">
        <v>1.644778251647949</v>
      </c>
      <c r="E137" s="3" t="n">
        <v>1</v>
      </c>
      <c r="F137" s="4" t="n">
        <v>0.7625</v>
      </c>
      <c r="G137" s="4" t="n">
        <v>0.7450980392156863</v>
      </c>
      <c r="H137" s="4" t="n">
        <v>1.81398528e-05</v>
      </c>
      <c r="I137" s="4" t="n">
        <v>0.8</v>
      </c>
      <c r="J137" s="4" t="n">
        <v>0.7254901960784313</v>
      </c>
      <c r="K137" s="3" t="n">
        <v>13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42</v>
      </c>
    </row>
    <row r="138">
      <c r="A138" s="3" t="n">
        <v>136</v>
      </c>
      <c r="B138" s="4" t="n">
        <v>0.001455795718356967</v>
      </c>
      <c r="C138" s="4" t="n">
        <v>0.6561278104782104</v>
      </c>
      <c r="D138" s="4" t="n">
        <v>1.644670963287354</v>
      </c>
      <c r="E138" s="3" t="n">
        <v>1</v>
      </c>
      <c r="F138" s="4" t="n">
        <v>0.7625</v>
      </c>
      <c r="G138" s="4" t="n">
        <v>0.7450980392156863</v>
      </c>
      <c r="H138" s="4" t="n">
        <v>1.81398528e-05</v>
      </c>
      <c r="I138" s="4" t="n">
        <v>0.8</v>
      </c>
      <c r="J138" s="4" t="n">
        <v>0.7254901960784313</v>
      </c>
      <c r="K138" s="3" t="n">
        <v>13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42</v>
      </c>
    </row>
    <row r="139">
      <c r="A139" s="3" t="n">
        <v>137</v>
      </c>
      <c r="B139" s="4" t="n">
        <v>0.001863596960902214</v>
      </c>
      <c r="C139" s="4" t="n">
        <v>0.6561183929443359</v>
      </c>
      <c r="D139" s="4" t="n">
        <v>1.644572257995605</v>
      </c>
      <c r="E139" s="3" t="n">
        <v>1</v>
      </c>
      <c r="F139" s="4" t="n">
        <v>0.7625</v>
      </c>
      <c r="G139" s="4" t="n">
        <v>0.7450980392156863</v>
      </c>
      <c r="H139" s="4" t="n">
        <v>1.81398528e-05</v>
      </c>
      <c r="I139" s="4" t="n">
        <v>0.8</v>
      </c>
      <c r="J139" s="4" t="n">
        <v>0.7254901960784313</v>
      </c>
      <c r="K139" s="3" t="n">
        <v>13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42</v>
      </c>
    </row>
    <row r="140">
      <c r="A140" s="3" t="n">
        <v>138</v>
      </c>
      <c r="B140" s="4" t="n">
        <v>0.001479903352446854</v>
      </c>
      <c r="C140" s="4" t="n">
        <v>0.6561102867126465</v>
      </c>
      <c r="D140" s="4" t="n">
        <v>1.644469261169434</v>
      </c>
      <c r="E140" s="3" t="n">
        <v>1</v>
      </c>
      <c r="F140" s="4" t="n">
        <v>0.7625</v>
      </c>
      <c r="G140" s="4" t="n">
        <v>0.7450980392156863</v>
      </c>
      <c r="H140" s="4" t="n">
        <v>1.81398528e-05</v>
      </c>
      <c r="I140" s="4" t="n">
        <v>0.8</v>
      </c>
      <c r="J140" s="4" t="n">
        <v>0.7254901960784313</v>
      </c>
      <c r="K140" s="3" t="n">
        <v>13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42</v>
      </c>
    </row>
    <row r="141">
      <c r="A141" s="3" t="n">
        <v>139</v>
      </c>
      <c r="B141" s="4" t="n">
        <v>0.001265818136744201</v>
      </c>
      <c r="C141" s="4" t="n">
        <v>0.6561008095741272</v>
      </c>
      <c r="D141" s="4" t="n">
        <v>1.644366264343262</v>
      </c>
      <c r="E141" s="3" t="n">
        <v>1</v>
      </c>
      <c r="F141" s="4" t="n">
        <v>0.7625</v>
      </c>
      <c r="G141" s="4" t="n">
        <v>0.7450980392156863</v>
      </c>
      <c r="H141" s="4" t="n">
        <v>1.81398528e-05</v>
      </c>
      <c r="I141" s="4" t="n">
        <v>0.8</v>
      </c>
      <c r="J141" s="4" t="n">
        <v>0.7254901960784313</v>
      </c>
      <c r="K141" s="3" t="n">
        <v>13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42</v>
      </c>
    </row>
    <row r="142">
      <c r="A142" s="3" t="n">
        <v>140</v>
      </c>
      <c r="B142" s="4" t="n">
        <v>0.00379284331575036</v>
      </c>
      <c r="C142" s="4" t="n">
        <v>0.6560783386230469</v>
      </c>
      <c r="D142" s="4" t="n">
        <v>1.64427125453949</v>
      </c>
      <c r="E142" s="3" t="n">
        <v>1</v>
      </c>
      <c r="F142" s="4" t="n">
        <v>0.7625</v>
      </c>
      <c r="G142" s="4" t="n">
        <v>0.7450980392156863</v>
      </c>
      <c r="H142" s="4" t="n">
        <v>1.81398528e-05</v>
      </c>
      <c r="I142" s="4" t="n">
        <v>0.8</v>
      </c>
      <c r="J142" s="4" t="n">
        <v>0.7254901960784313</v>
      </c>
      <c r="K142" s="3" t="n">
        <v>13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42</v>
      </c>
    </row>
    <row r="143">
      <c r="A143" s="3" t="n">
        <v>141</v>
      </c>
      <c r="B143" s="4" t="n">
        <v>0.002010982483625412</v>
      </c>
      <c r="C143" s="4" t="n">
        <v>0.6560478210449219</v>
      </c>
      <c r="D143" s="4" t="n">
        <v>1.644178628921509</v>
      </c>
      <c r="E143" s="3" t="n">
        <v>1</v>
      </c>
      <c r="F143" s="4" t="n">
        <v>0.7625</v>
      </c>
      <c r="G143" s="4" t="n">
        <v>0.7450980392156863</v>
      </c>
      <c r="H143" s="4" t="n">
        <v>1.81398528e-05</v>
      </c>
      <c r="I143" s="4" t="n">
        <v>0.8</v>
      </c>
      <c r="J143" s="4" t="n">
        <v>0.7254901960784313</v>
      </c>
      <c r="K143" s="3" t="n">
        <v>13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42</v>
      </c>
    </row>
    <row r="144">
      <c r="A144" s="3" t="n">
        <v>142</v>
      </c>
      <c r="B144" s="4" t="n">
        <v>0.002212555147707462</v>
      </c>
      <c r="C144" s="4" t="n">
        <v>0.6560214161872864</v>
      </c>
      <c r="D144" s="4" t="n">
        <v>1.644079804420471</v>
      </c>
      <c r="E144" s="3" t="n">
        <v>1</v>
      </c>
      <c r="F144" s="4" t="n">
        <v>0.7625</v>
      </c>
      <c r="G144" s="4" t="n">
        <v>0.7450980392156863</v>
      </c>
      <c r="H144" s="4" t="n">
        <v>1.81398528e-05</v>
      </c>
      <c r="I144" s="4" t="n">
        <v>0.8</v>
      </c>
      <c r="J144" s="4" t="n">
        <v>0.7254901960784313</v>
      </c>
      <c r="K144" s="3" t="n">
        <v>13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42</v>
      </c>
    </row>
    <row r="145">
      <c r="A145" s="3" t="n">
        <v>143</v>
      </c>
      <c r="B145" s="4" t="n">
        <v>0.001648821169510484</v>
      </c>
      <c r="C145" s="4" t="n">
        <v>0.6559956669807434</v>
      </c>
      <c r="D145" s="4" t="n">
        <v>1.643980741500854</v>
      </c>
      <c r="E145" s="3" t="n">
        <v>1</v>
      </c>
      <c r="F145" s="4" t="n">
        <v>0.7625</v>
      </c>
      <c r="G145" s="4" t="n">
        <v>0.7450980392156863</v>
      </c>
      <c r="H145" s="4" t="n">
        <v>1.81398528e-05</v>
      </c>
      <c r="I145" s="4" t="n">
        <v>0.8</v>
      </c>
      <c r="J145" s="4" t="n">
        <v>0.7254901960784313</v>
      </c>
      <c r="K145" s="3" t="n">
        <v>13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42</v>
      </c>
    </row>
    <row r="146">
      <c r="A146" s="3" t="n">
        <v>144</v>
      </c>
      <c r="B146" s="4" t="n">
        <v>0.00154540641233325</v>
      </c>
      <c r="C146" s="4" t="n">
        <v>0.6559716463088989</v>
      </c>
      <c r="D146" s="4" t="n">
        <v>1.643876910209656</v>
      </c>
      <c r="E146" s="3" t="n">
        <v>1</v>
      </c>
      <c r="F146" s="4" t="n">
        <v>0.7625</v>
      </c>
      <c r="G146" s="4" t="n">
        <v>0.7450980392156863</v>
      </c>
      <c r="H146" s="4" t="n">
        <v>1.81398528e-05</v>
      </c>
      <c r="I146" s="4" t="n">
        <v>0.8</v>
      </c>
      <c r="J146" s="4" t="n">
        <v>0.7254901960784313</v>
      </c>
      <c r="K146" s="3" t="n">
        <v>13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42</v>
      </c>
    </row>
    <row r="147">
      <c r="A147" s="3" t="n">
        <v>145</v>
      </c>
      <c r="B147" s="4" t="n">
        <v>0.001459928578697145</v>
      </c>
      <c r="C147" s="4" t="n">
        <v>0.6559467911720276</v>
      </c>
      <c r="D147" s="4" t="n">
        <v>1.643768906593323</v>
      </c>
      <c r="E147" s="3" t="n">
        <v>1</v>
      </c>
      <c r="F147" s="4" t="n">
        <v>0.7625</v>
      </c>
      <c r="G147" s="4" t="n">
        <v>0.7450980392156863</v>
      </c>
      <c r="H147" s="4" t="n">
        <v>1.81398528e-05</v>
      </c>
      <c r="I147" s="4" t="n">
        <v>0.8</v>
      </c>
      <c r="J147" s="4" t="n">
        <v>0.7254901960784313</v>
      </c>
      <c r="K147" s="3" t="n">
        <v>13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42</v>
      </c>
    </row>
    <row r="148">
      <c r="A148" s="3" t="n">
        <v>146</v>
      </c>
      <c r="B148" s="4" t="n">
        <v>0.001284122816286981</v>
      </c>
      <c r="C148" s="4" t="n">
        <v>0.6559325456619263</v>
      </c>
      <c r="D148" s="4" t="n">
        <v>1.643702745437622</v>
      </c>
      <c r="E148" s="3" t="n">
        <v>1</v>
      </c>
      <c r="F148" s="4" t="n">
        <v>0.7625</v>
      </c>
      <c r="G148" s="4" t="n">
        <v>0.7450980392156863</v>
      </c>
      <c r="H148" s="4" t="n">
        <v>1.088391168e-05</v>
      </c>
      <c r="I148" s="4" t="n">
        <v>0.8</v>
      </c>
      <c r="J148" s="4" t="n">
        <v>0.7254901960784313</v>
      </c>
      <c r="K148" s="3" t="n">
        <v>13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42</v>
      </c>
    </row>
    <row r="149">
      <c r="A149" s="3" t="n">
        <v>147</v>
      </c>
      <c r="B149" s="4" t="n">
        <v>0.002004818059504032</v>
      </c>
      <c r="C149" s="4" t="n">
        <v>0.6559188365936279</v>
      </c>
      <c r="D149" s="4" t="n">
        <v>1.643636107444763</v>
      </c>
      <c r="E149" s="3" t="n">
        <v>1</v>
      </c>
      <c r="F149" s="4" t="n">
        <v>0.7625</v>
      </c>
      <c r="G149" s="4" t="n">
        <v>0.7450980392156863</v>
      </c>
      <c r="H149" s="4" t="n">
        <v>1.088391168e-05</v>
      </c>
      <c r="I149" s="4" t="n">
        <v>0.8</v>
      </c>
      <c r="J149" s="4" t="n">
        <v>0.7254901960784313</v>
      </c>
      <c r="K149" s="3" t="n">
        <v>13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42</v>
      </c>
    </row>
    <row r="150">
      <c r="A150" s="3" t="n">
        <v>148</v>
      </c>
      <c r="B150" s="4" t="n">
        <v>0.001410285010933876</v>
      </c>
      <c r="C150" s="4" t="n">
        <v>0.6559063196182251</v>
      </c>
      <c r="D150" s="4" t="n">
        <v>1.643567442893982</v>
      </c>
      <c r="E150" s="3" t="n">
        <v>1</v>
      </c>
      <c r="F150" s="4" t="n">
        <v>0.7625</v>
      </c>
      <c r="G150" s="4" t="n">
        <v>0.7450980392156863</v>
      </c>
      <c r="H150" s="4" t="n">
        <v>1.088391168e-05</v>
      </c>
      <c r="I150" s="4" t="n">
        <v>0.8</v>
      </c>
      <c r="J150" s="4" t="n">
        <v>0.7254901960784313</v>
      </c>
      <c r="K150" s="3" t="n">
        <v>13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42</v>
      </c>
    </row>
    <row r="151">
      <c r="A151" s="3" t="n">
        <v>149</v>
      </c>
      <c r="B151" s="4" t="n">
        <v>0.001611895626410842</v>
      </c>
      <c r="C151" s="4" t="n">
        <v>0.6558929681777954</v>
      </c>
      <c r="D151" s="4" t="n">
        <v>1.643499612808228</v>
      </c>
      <c r="E151" s="3" t="n">
        <v>1</v>
      </c>
      <c r="F151" s="4" t="n">
        <v>0.7625</v>
      </c>
      <c r="G151" s="4" t="n">
        <v>0.7450980392156863</v>
      </c>
      <c r="H151" s="4" t="n">
        <v>1.088391168e-05</v>
      </c>
      <c r="I151" s="4" t="n">
        <v>0.8</v>
      </c>
      <c r="J151" s="4" t="n">
        <v>0.7254901960784313</v>
      </c>
      <c r="K151" s="3" t="n">
        <v>13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42</v>
      </c>
    </row>
    <row r="152">
      <c r="A152" s="3" t="n">
        <v>150</v>
      </c>
      <c r="B152" s="4" t="n">
        <v>0.0006823317380622029</v>
      </c>
      <c r="C152" s="4" t="n">
        <v>0.6558812260627747</v>
      </c>
      <c r="D152" s="4" t="n">
        <v>1.643429160118103</v>
      </c>
      <c r="E152" s="3" t="n">
        <v>1</v>
      </c>
      <c r="F152" s="4" t="n">
        <v>0.7625</v>
      </c>
      <c r="G152" s="4" t="n">
        <v>0.7450980392156863</v>
      </c>
      <c r="H152" s="4" t="n">
        <v>1.088391168e-05</v>
      </c>
      <c r="I152" s="4" t="n">
        <v>0.8</v>
      </c>
      <c r="J152" s="4" t="n">
        <v>0.7254901960784313</v>
      </c>
      <c r="K152" s="3" t="n">
        <v>13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42</v>
      </c>
    </row>
  </sheetData>
  <autoFilter ref="A1:O152"/>
  <conditionalFormatting sqref="B2:B152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152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152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152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152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152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152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152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152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152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152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2026-05-03T21:42:25Z</dcterms:created>
  <dcterms:modified xsi:type="dcterms:W3CDTF">2026-05-03T21:42:25Z</dcterms:modified>
</cp:coreProperties>
</file>