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0.9778269529342652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0.9923266768455504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0.977294147014618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0.98039448261261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0.9778269529342652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0.9923266768455504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0.977294147014618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0.98039448261261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0.7852209210395813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0.1313064247369766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0.7515004277229309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0.9094123840332032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0.961189031600952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0.0212290845811367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0.6917112469673157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0.9599791765213012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0.8247259259223938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0.0396612994372844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0.8693782687187195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0.8569195866584778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0.9148027300834656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0.0475348755717277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0.8908169269561768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0.9089037179946901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0.7852209210395813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0.1313064247369766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0.7515004277229309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0.9094123840332032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0.961189031600952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0.021229088306427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0.6917112469673157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0.9599791765213012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0.8247259259223938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0.0396612994372844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0.8693782687187195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0.8569195866584778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0.9148027300834656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0.0475348755717277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0.8908169269561768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0.9089037179946901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0.8615633845329285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0.102116659283638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0.7207242846488953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0.9387729167938232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0.9868577122688292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0.0138722769916057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0.5635243654251099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0.9821131229400636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0.9229894280433656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0.0257911849766969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0.7685505747795105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0.9337968826293944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0.9581856727600098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0.0321494974195957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0.7298880219459534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0.9528731107711792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0.8615633845329285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0.102116659283638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0.7207242846488953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0.9387729167938232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0.9868577122688292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0.0138722769916057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0.5635243654251099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0.9821131229400636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0.9229894280433656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0.0257911849766969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0.7685505747795105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0.9337968826293944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0.9581856727600098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0.0321494974195957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0.7298880219459534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0.9528731107711792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0.8763760328292847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0.0965239182114601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0.7044438719749451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0.9441896677017212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0.989913046360016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0.0127329546958208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0.5016226768493652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0.9850285053253174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0.937127411365509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0.0232819728553295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0.7033197283744812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0.9461197257041932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0.9648317098617554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0.0300122015178203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0.7162232995033264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0.9594292640686036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0.8763760328292847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0.0965239182114601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0.7044438719749451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0.9441896677017212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0.989913046360016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0.0127329546958208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0.5016226768493652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0.9850285053253174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0.937127411365509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0.0232819728553295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0.7033197283744812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0.9461197257041932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0.9648317098617554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0.0300122015178203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0.7162232995033264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0.9594292640686036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0.8777570724487305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0.09592241048812861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0.702470600605011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0.9447565078735352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0.9901994466781616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0.0126224057748913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0.4974932670593261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0.9852851629257202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0.9385069012641908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0.0230336040258407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0.6943944692611694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0.9472861886024476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0.9653614163398744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0.0298471134155988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0.7208383679389954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0.9598214626312256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0.8777570724487305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0.09592241048812861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0.702470600605011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0.9447565078735352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0.9901994466781616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0.0126224057748913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0.4974932670593261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0.9852851629257202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0.9385069012641908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0.0230336040258407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0.6943944692611694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0.9472861886024476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0.9653614163398744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0.0298471134155988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0.7208383679389954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0.9598214626312256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0.8781980276107788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0.09572526067495341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0.7018419504165649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0.9449390172958374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0.9902567267417908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0.0126027567312121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0.4965422749519348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0.9853324294090272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0.938862919807434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0.0229753889143466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0.691852867603302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0.9475684762001038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0.9654818177223206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0.0298177953809499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0.720080554485321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0.9599063396453856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0.8781980276107788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0.09572526067495341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0.7018419504165649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0.9449390172958374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0.9902567267417908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0.0126027567312121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0.4965422749519348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0.9853324294090272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0.938862919807434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0.0229753889143466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0.691852867603302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0.9475684762001038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0.9654818177223206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0.0298177953809499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0.720080554485321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0.9599063396453856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0.8785200119018555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0.095586210489273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0.7011903524398804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0.9450662732124328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0.9903039336204528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0.0125854481011629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0.4957179427146911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0.9853765964508056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0.9392330646514891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0.0229076109826564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0.6886586546897888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0.9478766918182372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0.9656838774681092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0.0297545548528432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0.7188180685043335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0.9600822925567628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0.8785200119018555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0.095586210489273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0.7011903524398804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0.9450662732124328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0.9903039336204528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0.0125854481011629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0.4957179427146911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0.9853765964508056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0.9392330646514891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0.0229076109826564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0.6886586546897888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0.9478766918182372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0.9656838774681092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0.0297545511275529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0.7188180685043335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0.9600822925567628</v>
      </c>
    </row>
  </sheetData>
  <autoFilter ref="A1:F201"/>
  <conditionalFormatting sqref="D2:D2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2026-05-03T21:42:57Z</dcterms:created>
  <dcterms:modified xsi:type="dcterms:W3CDTF">2026-05-03T21:42:57Z</dcterms:modified>
</cp:coreProperties>
</file>