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[251, 5]</t>
        </is>
      </c>
      <c r="J2" s="3" t="inlineStr">
        <is>
          <t>[251, 5]</t>
        </is>
      </c>
      <c r="K2" s="3" t="inlineStr"/>
      <c r="L2" s="3" t="inlineStr">
        <is>
          <t>[251, 5, 64]</t>
        </is>
      </c>
      <c r="M2" s="3" t="inlineStr">
        <is>
          <t>[false, false, false, false, false]</t>
        </is>
      </c>
      <c r="N2" s="3" t="inlineStr">
        <is>
          <t>[0.5059391260147095, 0.4958987236022949, 0.5019015669822693, 0.4963279962539673, 0.5013452768325806]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0.5126357078552246</v>
      </c>
      <c r="V2" s="4" t="n">
        <v>0.4905437529087066</v>
      </c>
      <c r="W2" s="4" t="n">
        <v>0.4902172982692718</v>
      </c>
      <c r="X2" s="4" t="n">
        <v>0.4912135004997253</v>
      </c>
      <c r="Y2" s="4" t="n">
        <v>0.5125070810317993</v>
      </c>
      <c r="Z2" s="4" t="n">
        <v>0.0418193377554416</v>
      </c>
      <c r="AA2" s="4" t="n">
        <v>0.0383806079626083</v>
      </c>
      <c r="AB2" s="4" t="n">
        <v>0.0392978750169277</v>
      </c>
      <c r="AC2" s="4" t="n">
        <v>0.0393580608069896</v>
      </c>
      <c r="AD2" s="4" t="n">
        <v>0.0354312397539615</v>
      </c>
      <c r="AE2" s="4" t="n">
        <v>0.5059391260147095</v>
      </c>
      <c r="AF2" s="4" t="n">
        <v>0.4958987236022949</v>
      </c>
      <c r="AG2" s="4" t="n">
        <v>0.5019015669822693</v>
      </c>
      <c r="AH2" s="4" t="n">
        <v>0.4963279962539673</v>
      </c>
      <c r="AI2" s="4" t="n">
        <v>0.5013452768325806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0.0440804624164822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[251, 5]</t>
        </is>
      </c>
      <c r="J4" s="3" t="inlineStr">
        <is>
          <t>[251, 5]</t>
        </is>
      </c>
      <c r="K4" s="3" t="inlineStr"/>
      <c r="L4" s="3" t="inlineStr">
        <is>
          <t>[251, 5, 64]</t>
        </is>
      </c>
      <c r="M4" s="3" t="inlineStr">
        <is>
          <t>[false, false, false, false, false]</t>
        </is>
      </c>
      <c r="N4" s="3" t="inlineStr">
        <is>
          <t>[0.5071887969970703, 0.49714866280555725, 0.5006515979766846, 0.497577965259552, 0.5000952482223511]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0.5495509505271912</v>
      </c>
      <c r="V4" s="4" t="n">
        <v>0.5026895403862</v>
      </c>
      <c r="W4" s="4" t="n">
        <v>0.4178138673305511</v>
      </c>
      <c r="X4" s="4" t="n">
        <v>0.5069040060043335</v>
      </c>
      <c r="Y4" s="4" t="n">
        <v>0.4355591535568237</v>
      </c>
      <c r="Z4" s="4" t="n">
        <v>0.0648496598005294</v>
      </c>
      <c r="AA4" s="4" t="n">
        <v>0.038670253008604</v>
      </c>
      <c r="AB4" s="4" t="n">
        <v>0.0576409846544265</v>
      </c>
      <c r="AC4" s="4" t="n">
        <v>0.0421116054058074</v>
      </c>
      <c r="AD4" s="4" t="n">
        <v>0.048071514815092</v>
      </c>
      <c r="AE4" s="4" t="n">
        <v>0.5071887969970703</v>
      </c>
      <c r="AF4" s="4" t="n">
        <v>0.4971486628055572</v>
      </c>
      <c r="AG4" s="4" t="n">
        <v>0.5006515979766846</v>
      </c>
      <c r="AH4" s="4" t="n">
        <v>0.497577965259552</v>
      </c>
      <c r="AI4" s="4" t="n">
        <v>0.5000952482223511</v>
      </c>
      <c r="AJ4" s="3" t="inlineStr"/>
      <c r="AK4" s="3" t="inlineStr"/>
      <c r="AL4" s="3" t="inlineStr"/>
      <c r="AM4" s="3" t="inlineStr"/>
      <c r="AN4" s="4" t="n">
        <v>0.9778269529342652</v>
      </c>
      <c r="AO4" s="3" t="inlineStr"/>
      <c r="AP4" s="3" t="inlineStr"/>
      <c r="AQ4" s="3" t="inlineStr"/>
      <c r="AR4" s="4" t="n">
        <v>0.9923266768455504</v>
      </c>
      <c r="AS4" s="3" t="inlineStr"/>
      <c r="AT4" s="3" t="inlineStr"/>
      <c r="AU4" s="3" t="inlineStr"/>
      <c r="AV4" s="4" t="n">
        <v>0.977294147014618</v>
      </c>
      <c r="AW4" s="3" t="inlineStr"/>
      <c r="AX4" s="3" t="inlineStr"/>
      <c r="AY4" s="3" t="inlineStr"/>
      <c r="AZ4" s="4" t="n">
        <v>0.98039448261261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[251, 5]</t>
        </is>
      </c>
      <c r="J5" s="3" t="inlineStr">
        <is>
          <t>[251, 5]</t>
        </is>
      </c>
      <c r="K5" s="3" t="inlineStr"/>
      <c r="L5" s="3" t="inlineStr">
        <is>
          <t>[251, 5, 64]</t>
        </is>
      </c>
      <c r="M5" s="3" t="inlineStr">
        <is>
          <t>[false, false, false, false, false]</t>
        </is>
      </c>
      <c r="N5" s="3" t="inlineStr">
        <is>
          <t>[0.5071887969970703, 0.49714866280555725, 0.5006515979766846, 0.497577965259552, 0.5000952482223511]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0.5495509505271912</v>
      </c>
      <c r="V5" s="4" t="n">
        <v>0.5026895403862</v>
      </c>
      <c r="W5" s="4" t="n">
        <v>0.4178138673305511</v>
      </c>
      <c r="X5" s="4" t="n">
        <v>0.5069040060043335</v>
      </c>
      <c r="Y5" s="4" t="n">
        <v>0.4355591535568237</v>
      </c>
      <c r="Z5" s="4" t="n">
        <v>0.0648496598005294</v>
      </c>
      <c r="AA5" s="4" t="n">
        <v>0.038670253008604</v>
      </c>
      <c r="AB5" s="4" t="n">
        <v>0.0576409846544265</v>
      </c>
      <c r="AC5" s="4" t="n">
        <v>0.0421116054058074</v>
      </c>
      <c r="AD5" s="4" t="n">
        <v>0.048071514815092</v>
      </c>
      <c r="AE5" s="4" t="n">
        <v>0.5071887969970703</v>
      </c>
      <c r="AF5" s="4" t="n">
        <v>0.4971486628055572</v>
      </c>
      <c r="AG5" s="4" t="n">
        <v>0.5006515979766846</v>
      </c>
      <c r="AH5" s="4" t="n">
        <v>0.497577965259552</v>
      </c>
      <c r="AI5" s="4" t="n">
        <v>0.5000952482223511</v>
      </c>
      <c r="AJ5" s="3" t="inlineStr"/>
      <c r="AK5" s="3" t="inlineStr"/>
      <c r="AL5" s="3" t="inlineStr"/>
      <c r="AM5" s="3" t="inlineStr"/>
      <c r="AN5" s="4" t="n">
        <v>0.9778269529342652</v>
      </c>
      <c r="AO5" s="3" t="inlineStr"/>
      <c r="AP5" s="3" t="inlineStr"/>
      <c r="AQ5" s="3" t="inlineStr"/>
      <c r="AR5" s="4" t="n">
        <v>0.9923266768455504</v>
      </c>
      <c r="AS5" s="3" t="inlineStr"/>
      <c r="AT5" s="3" t="inlineStr"/>
      <c r="AU5" s="3" t="inlineStr"/>
      <c r="AV5" s="4" t="n">
        <v>0.977294147014618</v>
      </c>
      <c r="AW5" s="3" t="inlineStr"/>
      <c r="AX5" s="3" t="inlineStr"/>
      <c r="AY5" s="3" t="inlineStr"/>
      <c r="AZ5" s="4" t="n">
        <v>0.98039448261261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[251, 5]</t>
        </is>
      </c>
      <c r="J6" s="3" t="inlineStr">
        <is>
          <t>[251, 5]</t>
        </is>
      </c>
      <c r="K6" s="3" t="inlineStr"/>
      <c r="L6" s="3" t="inlineStr">
        <is>
          <t>[251, 5, 64]</t>
        </is>
      </c>
      <c r="M6" s="3" t="inlineStr">
        <is>
          <t>[false, false, false, false, false]</t>
        </is>
      </c>
      <c r="N6" s="3" t="inlineStr">
        <is>
          <t>[0.5254529118537903, 0.5143070816993713, 0.5197069048881531, 0.5100078582763672, 0.5099608898162842]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0.971651017665863</v>
      </c>
      <c r="V6" s="4" t="n">
        <v>0.8904598951339722</v>
      </c>
      <c r="W6" s="4" t="n">
        <v>0.7762526869773865</v>
      </c>
      <c r="X6" s="4" t="n">
        <v>0.6552574038505554</v>
      </c>
      <c r="Y6" s="4" t="n">
        <v>0.4361918866634369</v>
      </c>
      <c r="Z6" s="4" t="n">
        <v>0.0544970482587814</v>
      </c>
      <c r="AA6" s="4" t="n">
        <v>0.1180686205625534</v>
      </c>
      <c r="AB6" s="4" t="n">
        <v>0.1930285394191742</v>
      </c>
      <c r="AC6" s="4" t="n">
        <v>0.2447802573442459</v>
      </c>
      <c r="AD6" s="4" t="n">
        <v>0.2245551496744156</v>
      </c>
      <c r="AE6" s="4" t="n">
        <v>0.5254529118537903</v>
      </c>
      <c r="AF6" s="4" t="n">
        <v>0.5143070816993713</v>
      </c>
      <c r="AG6" s="4" t="n">
        <v>0.5197069048881531</v>
      </c>
      <c r="AH6" s="4" t="n">
        <v>0.5100078582763672</v>
      </c>
      <c r="AI6" s="4" t="n">
        <v>0.5099608898162842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0.001577058200239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[251, 5]</t>
        </is>
      </c>
      <c r="J8" s="3" t="inlineStr">
        <is>
          <t>[251, 5]</t>
        </is>
      </c>
      <c r="K8" s="3" t="inlineStr"/>
      <c r="L8" s="3" t="inlineStr">
        <is>
          <t>[251, 5, 64]</t>
        </is>
      </c>
      <c r="M8" s="3" t="inlineStr">
        <is>
          <t>[false, false, false, false, false]</t>
        </is>
      </c>
      <c r="N8" s="3" t="inlineStr">
        <is>
          <t>[0.5254630446434021, 0.5143253803253174, 0.519740641117096, 0.5100163817405701, 0.5099917650222778]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0.9729414582252502</v>
      </c>
      <c r="V8" s="4" t="n">
        <v>0.8932412266731262</v>
      </c>
      <c r="W8" s="4" t="n">
        <v>0.7772709131240845</v>
      </c>
      <c r="X8" s="4" t="n">
        <v>0.6593374609947205</v>
      </c>
      <c r="Y8" s="4" t="n">
        <v>0.437330961227417</v>
      </c>
      <c r="Z8" s="4" t="n">
        <v>0.0516167730093002</v>
      </c>
      <c r="AA8" s="4" t="n">
        <v>0.1193662732839584</v>
      </c>
      <c r="AB8" s="4" t="n">
        <v>0.1869482994079589</v>
      </c>
      <c r="AC8" s="4" t="n">
        <v>0.2395278811454773</v>
      </c>
      <c r="AD8" s="4" t="n">
        <v>0.2214119136333465</v>
      </c>
      <c r="AE8" s="4" t="n">
        <v>0.5254630446434021</v>
      </c>
      <c r="AF8" s="4" t="n">
        <v>0.5143253803253174</v>
      </c>
      <c r="AG8" s="4" t="n">
        <v>0.5197406411170959</v>
      </c>
      <c r="AH8" s="4" t="n">
        <v>0.5100163817405701</v>
      </c>
      <c r="AI8" s="4" t="n">
        <v>0.5099917650222778</v>
      </c>
      <c r="AJ8" s="3" t="inlineStr"/>
      <c r="AK8" s="3" t="inlineStr"/>
      <c r="AL8" s="3" t="inlineStr"/>
      <c r="AM8" s="3" t="inlineStr"/>
      <c r="AN8" s="4" t="n">
        <v>0.7852209210395813</v>
      </c>
      <c r="AO8" s="5" t="n">
        <v>0.1313064247369766</v>
      </c>
      <c r="AP8" s="5" t="n">
        <v>0.7515004277229309</v>
      </c>
      <c r="AQ8" s="4" t="n">
        <v>0.9094123840332032</v>
      </c>
      <c r="AR8" s="4" t="n">
        <v>0.961189031600952</v>
      </c>
      <c r="AS8" s="5" t="n">
        <v>0.0212290845811367</v>
      </c>
      <c r="AT8" s="5" t="n">
        <v>0.6917112469673157</v>
      </c>
      <c r="AU8" s="4" t="n">
        <v>0.9599791765213012</v>
      </c>
      <c r="AV8" s="4" t="n">
        <v>0.8247259259223938</v>
      </c>
      <c r="AW8" s="5" t="n">
        <v>0.0396612994372844</v>
      </c>
      <c r="AX8" s="5" t="n">
        <v>0.8693782687187195</v>
      </c>
      <c r="AY8" s="4" t="n">
        <v>0.8569195866584778</v>
      </c>
      <c r="AZ8" s="4" t="n">
        <v>0.9148027300834656</v>
      </c>
      <c r="BA8" s="5" t="n">
        <v>0.0475348755717277</v>
      </c>
      <c r="BB8" s="5" t="n">
        <v>0.8908169269561768</v>
      </c>
      <c r="BC8" s="4" t="n">
        <v>0.9089037179946901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[251, 5]</t>
        </is>
      </c>
      <c r="J9" s="3" t="inlineStr">
        <is>
          <t>[251, 5]</t>
        </is>
      </c>
      <c r="K9" s="3" t="inlineStr"/>
      <c r="L9" s="3" t="inlineStr">
        <is>
          <t>[251, 5, 64]</t>
        </is>
      </c>
      <c r="M9" s="3" t="inlineStr">
        <is>
          <t>[false, false, false, false, false]</t>
        </is>
      </c>
      <c r="N9" s="3" t="inlineStr">
        <is>
          <t>[0.5254630446434021, 0.5143253803253174, 0.519740641117096, 0.5100163817405701, 0.5099917650222778]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0.9729414582252502</v>
      </c>
      <c r="V9" s="4" t="n">
        <v>0.8932412266731262</v>
      </c>
      <c r="W9" s="4" t="n">
        <v>0.7772709131240845</v>
      </c>
      <c r="X9" s="4" t="n">
        <v>0.6593374609947205</v>
      </c>
      <c r="Y9" s="4" t="n">
        <v>0.437330961227417</v>
      </c>
      <c r="Z9" s="4" t="n">
        <v>0.0516167730093002</v>
      </c>
      <c r="AA9" s="4" t="n">
        <v>0.1193662732839584</v>
      </c>
      <c r="AB9" s="4" t="n">
        <v>0.1869482994079589</v>
      </c>
      <c r="AC9" s="4" t="n">
        <v>0.2395278811454773</v>
      </c>
      <c r="AD9" s="4" t="n">
        <v>0.2214119136333465</v>
      </c>
      <c r="AE9" s="4" t="n">
        <v>0.5254630446434021</v>
      </c>
      <c r="AF9" s="4" t="n">
        <v>0.5143253803253174</v>
      </c>
      <c r="AG9" s="4" t="n">
        <v>0.5197406411170959</v>
      </c>
      <c r="AH9" s="4" t="n">
        <v>0.5100163817405701</v>
      </c>
      <c r="AI9" s="4" t="n">
        <v>0.5099917650222778</v>
      </c>
      <c r="AJ9" s="3" t="inlineStr"/>
      <c r="AK9" s="3" t="inlineStr"/>
      <c r="AL9" s="3" t="inlineStr"/>
      <c r="AM9" s="3" t="inlineStr"/>
      <c r="AN9" s="4" t="n">
        <v>0.7852209210395813</v>
      </c>
      <c r="AO9" s="5" t="n">
        <v>0.1313064247369766</v>
      </c>
      <c r="AP9" s="5" t="n">
        <v>0.7515004277229309</v>
      </c>
      <c r="AQ9" s="4" t="n">
        <v>0.9094123840332032</v>
      </c>
      <c r="AR9" s="4" t="n">
        <v>0.961189031600952</v>
      </c>
      <c r="AS9" s="5" t="n">
        <v>0.021229088306427</v>
      </c>
      <c r="AT9" s="5" t="n">
        <v>0.6917112469673157</v>
      </c>
      <c r="AU9" s="4" t="n">
        <v>0.9599791765213012</v>
      </c>
      <c r="AV9" s="4" t="n">
        <v>0.8247259259223938</v>
      </c>
      <c r="AW9" s="5" t="n">
        <v>0.0396612994372844</v>
      </c>
      <c r="AX9" s="5" t="n">
        <v>0.8693782687187195</v>
      </c>
      <c r="AY9" s="4" t="n">
        <v>0.8569195866584778</v>
      </c>
      <c r="AZ9" s="4" t="n">
        <v>0.9148027300834656</v>
      </c>
      <c r="BA9" s="5" t="n">
        <v>0.0475348755717277</v>
      </c>
      <c r="BB9" s="5" t="n">
        <v>0.8908169269561768</v>
      </c>
      <c r="BC9" s="4" t="n">
        <v>0.9089037179946901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0.00108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[251, 5]</t>
        </is>
      </c>
      <c r="J10" s="3" t="inlineStr">
        <is>
          <t>[251, 5]</t>
        </is>
      </c>
      <c r="K10" s="3" t="inlineStr"/>
      <c r="L10" s="3" t="inlineStr">
        <is>
          <t>[251, 5, 64]</t>
        </is>
      </c>
      <c r="M10" s="3" t="inlineStr">
        <is>
          <t>[false, false, false, false, false]</t>
        </is>
      </c>
      <c r="N10" s="3" t="inlineStr">
        <is>
          <t>[0.5257033705711365, 0.5150800943374634, 0.5213858485221863, 0.5102270841598511, 0.5119951963424683]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0.9708276391029358</v>
      </c>
      <c r="V10" s="4" t="n">
        <v>0.892597496509552</v>
      </c>
      <c r="W10" s="4" t="n">
        <v>0.7794527411460876</v>
      </c>
      <c r="X10" s="4" t="n">
        <v>0.66583251953125</v>
      </c>
      <c r="Y10" s="4" t="n">
        <v>0.4618634283542633</v>
      </c>
      <c r="Z10" s="4" t="n">
        <v>0.0533738359808921</v>
      </c>
      <c r="AA10" s="4" t="n">
        <v>0.1162861362099647</v>
      </c>
      <c r="AB10" s="4" t="n">
        <v>0.1776832491159439</v>
      </c>
      <c r="AC10" s="4" t="n">
        <v>0.2296012789011001</v>
      </c>
      <c r="AD10" s="4" t="n">
        <v>0.2156229764223098</v>
      </c>
      <c r="AE10" s="4" t="n">
        <v>0.5257033705711365</v>
      </c>
      <c r="AF10" s="4" t="n">
        <v>0.5150800943374634</v>
      </c>
      <c r="AG10" s="4" t="n">
        <v>0.5213858485221863</v>
      </c>
      <c r="AH10" s="4" t="n">
        <v>0.5102270841598511</v>
      </c>
      <c r="AI10" s="4" t="n">
        <v>0.5119951963424683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0.00108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0.0016873621775568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0.00108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[251, 5]</t>
        </is>
      </c>
      <c r="J12" s="3" t="inlineStr">
        <is>
          <t>[251, 5]</t>
        </is>
      </c>
      <c r="K12" s="3" t="inlineStr"/>
      <c r="L12" s="3" t="inlineStr">
        <is>
          <t>[251, 5, 64]</t>
        </is>
      </c>
      <c r="M12" s="3" t="inlineStr">
        <is>
          <t>[false, false, false, false, false]</t>
        </is>
      </c>
      <c r="N12" s="3" t="inlineStr">
        <is>
          <t>[0.5257068872451782, 0.5150929093360901, 0.5214133262634277, 0.5102397799491882, 0.5120354294776917]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0.9722499251365662</v>
      </c>
      <c r="V12" s="4" t="n">
        <v>0.8937035202980042</v>
      </c>
      <c r="W12" s="4" t="n">
        <v>0.7781980037689209</v>
      </c>
      <c r="X12" s="4" t="n">
        <v>0.660864531993866</v>
      </c>
      <c r="Y12" s="4" t="n">
        <v>0.4570510983467102</v>
      </c>
      <c r="Z12" s="4" t="n">
        <v>0.0516058318316936</v>
      </c>
      <c r="AA12" s="4" t="n">
        <v>0.1150041967630386</v>
      </c>
      <c r="AB12" s="4" t="n">
        <v>0.179644376039505</v>
      </c>
      <c r="AC12" s="4" t="n">
        <v>0.2328955978155136</v>
      </c>
      <c r="AD12" s="4" t="n">
        <v>0.2158260643482208</v>
      </c>
      <c r="AE12" s="4" t="n">
        <v>0.5257068872451782</v>
      </c>
      <c r="AF12" s="4" t="n">
        <v>0.5150929093360901</v>
      </c>
      <c r="AG12" s="4" t="n">
        <v>0.5214133262634277</v>
      </c>
      <c r="AH12" s="4" t="n">
        <v>0.5102397799491882</v>
      </c>
      <c r="AI12" s="4" t="n">
        <v>0.5120354294776917</v>
      </c>
      <c r="AJ12" s="3" t="inlineStr"/>
      <c r="AK12" s="3" t="inlineStr"/>
      <c r="AL12" s="3" t="inlineStr"/>
      <c r="AM12" s="3" t="inlineStr"/>
      <c r="AN12" s="4" t="n">
        <v>0.8615633845329285</v>
      </c>
      <c r="AO12" s="5" t="n">
        <v>0.102116659283638</v>
      </c>
      <c r="AP12" s="5" t="n">
        <v>0.7207242846488953</v>
      </c>
      <c r="AQ12" s="4" t="n">
        <v>0.9387729167938232</v>
      </c>
      <c r="AR12" s="4" t="n">
        <v>0.9868577122688292</v>
      </c>
      <c r="AS12" s="5" t="n">
        <v>0.0138722769916057</v>
      </c>
      <c r="AT12" s="5" t="n">
        <v>0.5635243654251099</v>
      </c>
      <c r="AU12" s="4" t="n">
        <v>0.9821131229400636</v>
      </c>
      <c r="AV12" s="4" t="n">
        <v>0.9229894280433656</v>
      </c>
      <c r="AW12" s="5" t="n">
        <v>0.0257911849766969</v>
      </c>
      <c r="AX12" s="5" t="n">
        <v>0.7685505747795105</v>
      </c>
      <c r="AY12" s="4" t="n">
        <v>0.9337968826293944</v>
      </c>
      <c r="AZ12" s="4" t="n">
        <v>0.9581856727600098</v>
      </c>
      <c r="BA12" s="5" t="n">
        <v>0.0321494974195957</v>
      </c>
      <c r="BB12" s="5" t="n">
        <v>0.7298880219459534</v>
      </c>
      <c r="BC12" s="4" t="n">
        <v>0.9528731107711792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0.00108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[251, 5]</t>
        </is>
      </c>
      <c r="J13" s="3" t="inlineStr">
        <is>
          <t>[251, 5]</t>
        </is>
      </c>
      <c r="K13" s="3" t="inlineStr"/>
      <c r="L13" s="3" t="inlineStr">
        <is>
          <t>[251, 5, 64]</t>
        </is>
      </c>
      <c r="M13" s="3" t="inlineStr">
        <is>
          <t>[false, false, false, false, false]</t>
        </is>
      </c>
      <c r="N13" s="3" t="inlineStr">
        <is>
          <t>[0.5257068872451782, 0.5150929093360901, 0.5214133262634277, 0.5102397799491882, 0.5120354294776917]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0.9722499251365662</v>
      </c>
      <c r="V13" s="4" t="n">
        <v>0.8937035202980042</v>
      </c>
      <c r="W13" s="4" t="n">
        <v>0.7781980037689209</v>
      </c>
      <c r="X13" s="4" t="n">
        <v>0.660864531993866</v>
      </c>
      <c r="Y13" s="4" t="n">
        <v>0.4570510983467102</v>
      </c>
      <c r="Z13" s="4" t="n">
        <v>0.0516058318316936</v>
      </c>
      <c r="AA13" s="4" t="n">
        <v>0.1150041967630386</v>
      </c>
      <c r="AB13" s="4" t="n">
        <v>0.179644376039505</v>
      </c>
      <c r="AC13" s="4" t="n">
        <v>0.2328955978155136</v>
      </c>
      <c r="AD13" s="4" t="n">
        <v>0.2158260643482208</v>
      </c>
      <c r="AE13" s="4" t="n">
        <v>0.5257068872451782</v>
      </c>
      <c r="AF13" s="4" t="n">
        <v>0.5150929093360901</v>
      </c>
      <c r="AG13" s="4" t="n">
        <v>0.5214133262634277</v>
      </c>
      <c r="AH13" s="4" t="n">
        <v>0.5102397799491882</v>
      </c>
      <c r="AI13" s="4" t="n">
        <v>0.5120354294776917</v>
      </c>
      <c r="AJ13" s="3" t="inlineStr"/>
      <c r="AK13" s="3" t="inlineStr"/>
      <c r="AL13" s="3" t="inlineStr"/>
      <c r="AM13" s="3" t="inlineStr"/>
      <c r="AN13" s="4" t="n">
        <v>0.8615633845329285</v>
      </c>
      <c r="AO13" s="5" t="n">
        <v>0.102116659283638</v>
      </c>
      <c r="AP13" s="5" t="n">
        <v>0.7207242846488953</v>
      </c>
      <c r="AQ13" s="4" t="n">
        <v>0.9387729167938232</v>
      </c>
      <c r="AR13" s="4" t="n">
        <v>0.9868577122688292</v>
      </c>
      <c r="AS13" s="5" t="n">
        <v>0.0138722769916057</v>
      </c>
      <c r="AT13" s="5" t="n">
        <v>0.5635243654251099</v>
      </c>
      <c r="AU13" s="4" t="n">
        <v>0.9821131229400636</v>
      </c>
      <c r="AV13" s="4" t="n">
        <v>0.9229894280433656</v>
      </c>
      <c r="AW13" s="5" t="n">
        <v>0.0257911849766969</v>
      </c>
      <c r="AX13" s="5" t="n">
        <v>0.7685505747795105</v>
      </c>
      <c r="AY13" s="4" t="n">
        <v>0.9337968826293944</v>
      </c>
      <c r="AZ13" s="4" t="n">
        <v>0.9581856727600098</v>
      </c>
      <c r="BA13" s="5" t="n">
        <v>0.0321494974195957</v>
      </c>
      <c r="BB13" s="5" t="n">
        <v>0.7298880219459534</v>
      </c>
      <c r="BC13" s="4" t="n">
        <v>0.9528731107711792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0.000139968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[251, 5]</t>
        </is>
      </c>
      <c r="J14" s="3" t="inlineStr">
        <is>
          <t>[251, 5]</t>
        </is>
      </c>
      <c r="K14" s="3" t="inlineStr"/>
      <c r="L14" s="3" t="inlineStr">
        <is>
          <t>[251, 5, 64]</t>
        </is>
      </c>
      <c r="M14" s="3" t="inlineStr">
        <is>
          <t>[false, false, false, false, false]</t>
        </is>
      </c>
      <c r="N14" s="3" t="inlineStr">
        <is>
          <t>[0.5257853269577026, 0.5154743790626526, 0.5221133232116699, 0.5105898976325989, 0.5129932761192322]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0.9714011549949646</v>
      </c>
      <c r="V14" s="4" t="n">
        <v>0.8934600353240967</v>
      </c>
      <c r="W14" s="4" t="n">
        <v>0.7798078060150146</v>
      </c>
      <c r="X14" s="4" t="n">
        <v>0.667505145072937</v>
      </c>
      <c r="Y14" s="4" t="n">
        <v>0.4693689942359924</v>
      </c>
      <c r="Z14" s="4" t="n">
        <v>0.0518400371074676</v>
      </c>
      <c r="AA14" s="4" t="n">
        <v>0.1134861558675766</v>
      </c>
      <c r="AB14" s="4" t="n">
        <v>0.1754310131072998</v>
      </c>
      <c r="AC14" s="4" t="n">
        <v>0.232601523399353</v>
      </c>
      <c r="AD14" s="4" t="n">
        <v>0.2167753279209137</v>
      </c>
      <c r="AE14" s="4" t="n">
        <v>0.5257853269577026</v>
      </c>
      <c r="AF14" s="4" t="n">
        <v>0.5154743790626526</v>
      </c>
      <c r="AG14" s="4" t="n">
        <v>0.5221133232116699</v>
      </c>
      <c r="AH14" s="4" t="n">
        <v>0.5105898976325989</v>
      </c>
      <c r="AI14" s="4" t="n">
        <v>0.5129932761192322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0.000139968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0.0032331279557202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0.000139968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[251, 5]</t>
        </is>
      </c>
      <c r="J16" s="3" t="inlineStr">
        <is>
          <t>[251, 5]</t>
        </is>
      </c>
      <c r="K16" s="3" t="inlineStr"/>
      <c r="L16" s="3" t="inlineStr">
        <is>
          <t>[251, 5, 64]</t>
        </is>
      </c>
      <c r="M16" s="3" t="inlineStr">
        <is>
          <t>[false, false, false, false, false]</t>
        </is>
      </c>
      <c r="N16" s="3" t="inlineStr">
        <is>
          <t>[0.5257859230041504, 0.5154770612716675, 0.5221194624900818, 0.5105944871902466, 0.5130012631416321]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0.9719685316085817</v>
      </c>
      <c r="V16" s="4" t="n">
        <v>0.8950743675231934</v>
      </c>
      <c r="W16" s="4" t="n">
        <v>0.7796760201454163</v>
      </c>
      <c r="X16" s="4" t="n">
        <v>0.6688502430915833</v>
      </c>
      <c r="Y16" s="4" t="n">
        <v>0.465483695268631</v>
      </c>
      <c r="Z16" s="4" t="n">
        <v>0.0516079440712928</v>
      </c>
      <c r="AA16" s="4" t="n">
        <v>0.1128914132714271</v>
      </c>
      <c r="AB16" s="4" t="n">
        <v>0.1767573356628418</v>
      </c>
      <c r="AC16" s="4" t="n">
        <v>0.2282916754484176</v>
      </c>
      <c r="AD16" s="4" t="n">
        <v>0.2138679772615432</v>
      </c>
      <c r="AE16" s="4" t="n">
        <v>0.5257859230041504</v>
      </c>
      <c r="AF16" s="4" t="n">
        <v>0.5154770612716675</v>
      </c>
      <c r="AG16" s="4" t="n">
        <v>0.5221194624900818</v>
      </c>
      <c r="AH16" s="4" t="n">
        <v>0.5105944871902466</v>
      </c>
      <c r="AI16" s="4" t="n">
        <v>0.5130012631416321</v>
      </c>
      <c r="AJ16" s="3" t="inlineStr"/>
      <c r="AK16" s="3" t="inlineStr"/>
      <c r="AL16" s="3" t="inlineStr"/>
      <c r="AM16" s="3" t="inlineStr"/>
      <c r="AN16" s="4" t="n">
        <v>0.8763760328292847</v>
      </c>
      <c r="AO16" s="5" t="n">
        <v>0.0965239182114601</v>
      </c>
      <c r="AP16" s="5" t="n">
        <v>0.7044438719749451</v>
      </c>
      <c r="AQ16" s="4" t="n">
        <v>0.9441896677017212</v>
      </c>
      <c r="AR16" s="4" t="n">
        <v>0.989913046360016</v>
      </c>
      <c r="AS16" s="5" t="n">
        <v>0.0127329546958208</v>
      </c>
      <c r="AT16" s="5" t="n">
        <v>0.5016226768493652</v>
      </c>
      <c r="AU16" s="4" t="n">
        <v>0.9850285053253174</v>
      </c>
      <c r="AV16" s="4" t="n">
        <v>0.937127411365509</v>
      </c>
      <c r="AW16" s="5" t="n">
        <v>0.0232819728553295</v>
      </c>
      <c r="AX16" s="5" t="n">
        <v>0.7033197283744812</v>
      </c>
      <c r="AY16" s="4" t="n">
        <v>0.9461197257041932</v>
      </c>
      <c r="AZ16" s="4" t="n">
        <v>0.9648317098617554</v>
      </c>
      <c r="BA16" s="5" t="n">
        <v>0.0300122015178203</v>
      </c>
      <c r="BB16" s="5" t="n">
        <v>0.7162232995033264</v>
      </c>
      <c r="BC16" s="4" t="n">
        <v>0.9594292640686036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0.000139968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[251, 5]</t>
        </is>
      </c>
      <c r="J17" s="3" t="inlineStr">
        <is>
          <t>[251, 5]</t>
        </is>
      </c>
      <c r="K17" s="3" t="inlineStr"/>
      <c r="L17" s="3" t="inlineStr">
        <is>
          <t>[251, 5, 64]</t>
        </is>
      </c>
      <c r="M17" s="3" t="inlineStr">
        <is>
          <t>[false, false, false, false, false]</t>
        </is>
      </c>
      <c r="N17" s="3" t="inlineStr">
        <is>
          <t>[0.5257859230041504, 0.5154770612716675, 0.5221194624900818, 0.5105944871902466, 0.5130012631416321]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0.9719685316085817</v>
      </c>
      <c r="V17" s="4" t="n">
        <v>0.8950743675231934</v>
      </c>
      <c r="W17" s="4" t="n">
        <v>0.7796760201454163</v>
      </c>
      <c r="X17" s="4" t="n">
        <v>0.6688502430915833</v>
      </c>
      <c r="Y17" s="4" t="n">
        <v>0.465483695268631</v>
      </c>
      <c r="Z17" s="4" t="n">
        <v>0.0516079440712928</v>
      </c>
      <c r="AA17" s="4" t="n">
        <v>0.1128914132714271</v>
      </c>
      <c r="AB17" s="4" t="n">
        <v>0.1767573356628418</v>
      </c>
      <c r="AC17" s="4" t="n">
        <v>0.2282916754484176</v>
      </c>
      <c r="AD17" s="4" t="n">
        <v>0.2138679772615432</v>
      </c>
      <c r="AE17" s="4" t="n">
        <v>0.5257859230041504</v>
      </c>
      <c r="AF17" s="4" t="n">
        <v>0.5154770612716675</v>
      </c>
      <c r="AG17" s="4" t="n">
        <v>0.5221194624900818</v>
      </c>
      <c r="AH17" s="4" t="n">
        <v>0.5105944871902466</v>
      </c>
      <c r="AI17" s="4" t="n">
        <v>0.5130012631416321</v>
      </c>
      <c r="AJ17" s="3" t="inlineStr"/>
      <c r="AK17" s="3" t="inlineStr"/>
      <c r="AL17" s="3" t="inlineStr"/>
      <c r="AM17" s="3" t="inlineStr"/>
      <c r="AN17" s="4" t="n">
        <v>0.8763760328292847</v>
      </c>
      <c r="AO17" s="5" t="n">
        <v>0.0965239182114601</v>
      </c>
      <c r="AP17" s="5" t="n">
        <v>0.7044438719749451</v>
      </c>
      <c r="AQ17" s="4" t="n">
        <v>0.9441896677017212</v>
      </c>
      <c r="AR17" s="4" t="n">
        <v>0.989913046360016</v>
      </c>
      <c r="AS17" s="5" t="n">
        <v>0.0127329546958208</v>
      </c>
      <c r="AT17" s="5" t="n">
        <v>0.5016226768493652</v>
      </c>
      <c r="AU17" s="4" t="n">
        <v>0.9850285053253174</v>
      </c>
      <c r="AV17" s="4" t="n">
        <v>0.937127411365509</v>
      </c>
      <c r="AW17" s="5" t="n">
        <v>0.0232819728553295</v>
      </c>
      <c r="AX17" s="5" t="n">
        <v>0.7033197283744812</v>
      </c>
      <c r="AY17" s="4" t="n">
        <v>0.9461197257041932</v>
      </c>
      <c r="AZ17" s="4" t="n">
        <v>0.9648317098617554</v>
      </c>
      <c r="BA17" s="5" t="n">
        <v>0.0300122015178203</v>
      </c>
      <c r="BB17" s="5" t="n">
        <v>0.7162232995033264</v>
      </c>
      <c r="BC17" s="4" t="n">
        <v>0.9594292640686036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[251, 5]</t>
        </is>
      </c>
      <c r="J18" s="3" t="inlineStr">
        <is>
          <t>[251, 5]</t>
        </is>
      </c>
      <c r="K18" s="3" t="inlineStr"/>
      <c r="L18" s="3" t="inlineStr">
        <is>
          <t>[251, 5, 64]</t>
        </is>
      </c>
      <c r="M18" s="3" t="inlineStr">
        <is>
          <t>[false, false, false, false, false]</t>
        </is>
      </c>
      <c r="N18" s="3" t="inlineStr">
        <is>
          <t>[0.52579665184021, 0.5155211687088013, 0.5222001075744629, 0.5106510519981384, 0.5131279826164246]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0.9725472927093506</v>
      </c>
      <c r="V18" s="4" t="n">
        <v>0.8947134017944336</v>
      </c>
      <c r="W18" s="4" t="n">
        <v>0.7782270908355713</v>
      </c>
      <c r="X18" s="4" t="n">
        <v>0.669161319732666</v>
      </c>
      <c r="Y18" s="4" t="n">
        <v>0.4691702723503113</v>
      </c>
      <c r="Z18" s="4" t="n">
        <v>0.0505852960050106</v>
      </c>
      <c r="AA18" s="4" t="n">
        <v>0.1131361722946167</v>
      </c>
      <c r="AB18" s="4" t="n">
        <v>0.1826980262994766</v>
      </c>
      <c r="AC18" s="4" t="n">
        <v>0.2334868758916854</v>
      </c>
      <c r="AD18" s="4" t="n">
        <v>0.2176808267831802</v>
      </c>
      <c r="AE18" s="4" t="n">
        <v>0.52579665184021</v>
      </c>
      <c r="AF18" s="4" t="n">
        <v>0.5155211687088013</v>
      </c>
      <c r="AG18" s="4" t="n">
        <v>0.5222001075744629</v>
      </c>
      <c r="AH18" s="4" t="n">
        <v>0.5106510519981384</v>
      </c>
      <c r="AI18" s="4" t="n">
        <v>0.5131279826164246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1.088391168e-05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0.0019801581401354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[251, 5]</t>
        </is>
      </c>
      <c r="J20" s="3" t="inlineStr">
        <is>
          <t>[251, 5]</t>
        </is>
      </c>
      <c r="K20" s="3" t="inlineStr"/>
      <c r="L20" s="3" t="inlineStr">
        <is>
          <t>[251, 5, 64]</t>
        </is>
      </c>
      <c r="M20" s="3" t="inlineStr">
        <is>
          <t>[false, false, false, false, false]</t>
        </is>
      </c>
      <c r="N20" s="3" t="inlineStr">
        <is>
          <t>[0.5257967114448547, 0.5155214071273804, 0.5222006440162659, 0.5106513500213623, 0.5131288170814514]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0.971941351890564</v>
      </c>
      <c r="V20" s="4" t="n">
        <v>0.8952434062957764</v>
      </c>
      <c r="W20" s="4" t="n">
        <v>0.7797414064407349</v>
      </c>
      <c r="X20" s="4" t="n">
        <v>0.6699647903442383</v>
      </c>
      <c r="Y20" s="4" t="n">
        <v>0.4669243097305298</v>
      </c>
      <c r="Z20" s="4" t="n">
        <v>0.0516033954918384</v>
      </c>
      <c r="AA20" s="4" t="n">
        <v>0.1126453429460525</v>
      </c>
      <c r="AB20" s="4" t="n">
        <v>0.1765302568674087</v>
      </c>
      <c r="AC20" s="4" t="n">
        <v>0.2277312874794006</v>
      </c>
      <c r="AD20" s="4" t="n">
        <v>0.2136874496936798</v>
      </c>
      <c r="AE20" s="4" t="n">
        <v>0.5257967114448547</v>
      </c>
      <c r="AF20" s="4" t="n">
        <v>0.5155214071273804</v>
      </c>
      <c r="AG20" s="4" t="n">
        <v>0.5222006440162659</v>
      </c>
      <c r="AH20" s="4" t="n">
        <v>0.5106513500213623</v>
      </c>
      <c r="AI20" s="4" t="n">
        <v>0.5131288170814514</v>
      </c>
      <c r="AJ20" s="3" t="inlineStr"/>
      <c r="AK20" s="3" t="inlineStr"/>
      <c r="AL20" s="3" t="inlineStr"/>
      <c r="AM20" s="3" t="inlineStr"/>
      <c r="AN20" s="4" t="n">
        <v>0.8777570724487305</v>
      </c>
      <c r="AO20" s="5" t="n">
        <v>0.09592241048812861</v>
      </c>
      <c r="AP20" s="5" t="n">
        <v>0.702470600605011</v>
      </c>
      <c r="AQ20" s="4" t="n">
        <v>0.9447565078735352</v>
      </c>
      <c r="AR20" s="4" t="n">
        <v>0.9901994466781616</v>
      </c>
      <c r="AS20" s="5" t="n">
        <v>0.0126224057748913</v>
      </c>
      <c r="AT20" s="5" t="n">
        <v>0.4974932670593261</v>
      </c>
      <c r="AU20" s="4" t="n">
        <v>0.9852851629257202</v>
      </c>
      <c r="AV20" s="4" t="n">
        <v>0.9385069012641908</v>
      </c>
      <c r="AW20" s="5" t="n">
        <v>0.0230336040258407</v>
      </c>
      <c r="AX20" s="5" t="n">
        <v>0.6943944692611694</v>
      </c>
      <c r="AY20" s="4" t="n">
        <v>0.9472861886024476</v>
      </c>
      <c r="AZ20" s="4" t="n">
        <v>0.9653614163398744</v>
      </c>
      <c r="BA20" s="5" t="n">
        <v>0.0298471134155988</v>
      </c>
      <c r="BB20" s="5" t="n">
        <v>0.7208383679389954</v>
      </c>
      <c r="BC20" s="4" t="n">
        <v>0.9598214626312256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[251, 5]</t>
        </is>
      </c>
      <c r="J21" s="3" t="inlineStr">
        <is>
          <t>[251, 5]</t>
        </is>
      </c>
      <c r="K21" s="3" t="inlineStr"/>
      <c r="L21" s="3" t="inlineStr">
        <is>
          <t>[251, 5, 64]</t>
        </is>
      </c>
      <c r="M21" s="3" t="inlineStr">
        <is>
          <t>[false, false, false, false, false]</t>
        </is>
      </c>
      <c r="N21" s="3" t="inlineStr">
        <is>
          <t>[0.5257967114448547, 0.5155214071273804, 0.5222006440162659, 0.5106513500213623, 0.5131288170814514]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0.971941351890564</v>
      </c>
      <c r="V21" s="4" t="n">
        <v>0.8952434062957764</v>
      </c>
      <c r="W21" s="4" t="n">
        <v>0.7797414064407349</v>
      </c>
      <c r="X21" s="4" t="n">
        <v>0.6699647903442383</v>
      </c>
      <c r="Y21" s="4" t="n">
        <v>0.4669243097305298</v>
      </c>
      <c r="Z21" s="4" t="n">
        <v>0.0516033954918384</v>
      </c>
      <c r="AA21" s="4" t="n">
        <v>0.1126453429460525</v>
      </c>
      <c r="AB21" s="4" t="n">
        <v>0.1765302568674087</v>
      </c>
      <c r="AC21" s="4" t="n">
        <v>0.2277312874794006</v>
      </c>
      <c r="AD21" s="4" t="n">
        <v>0.2136874496936798</v>
      </c>
      <c r="AE21" s="4" t="n">
        <v>0.5257967114448547</v>
      </c>
      <c r="AF21" s="4" t="n">
        <v>0.5155214071273804</v>
      </c>
      <c r="AG21" s="4" t="n">
        <v>0.5222006440162659</v>
      </c>
      <c r="AH21" s="4" t="n">
        <v>0.5106513500213623</v>
      </c>
      <c r="AI21" s="4" t="n">
        <v>0.5131288170814514</v>
      </c>
      <c r="AJ21" s="3" t="inlineStr"/>
      <c r="AK21" s="3" t="inlineStr"/>
      <c r="AL21" s="3" t="inlineStr"/>
      <c r="AM21" s="3" t="inlineStr"/>
      <c r="AN21" s="4" t="n">
        <v>0.8777570724487305</v>
      </c>
      <c r="AO21" s="5" t="n">
        <v>0.09592241048812861</v>
      </c>
      <c r="AP21" s="5" t="n">
        <v>0.702470600605011</v>
      </c>
      <c r="AQ21" s="4" t="n">
        <v>0.9447565078735352</v>
      </c>
      <c r="AR21" s="4" t="n">
        <v>0.9901994466781616</v>
      </c>
      <c r="AS21" s="5" t="n">
        <v>0.0126224057748913</v>
      </c>
      <c r="AT21" s="5" t="n">
        <v>0.4974932670593261</v>
      </c>
      <c r="AU21" s="4" t="n">
        <v>0.9852851629257202</v>
      </c>
      <c r="AV21" s="4" t="n">
        <v>0.9385069012641908</v>
      </c>
      <c r="AW21" s="5" t="n">
        <v>0.0230336040258407</v>
      </c>
      <c r="AX21" s="5" t="n">
        <v>0.6943944692611694</v>
      </c>
      <c r="AY21" s="4" t="n">
        <v>0.9472861886024476</v>
      </c>
      <c r="AZ21" s="4" t="n">
        <v>0.9653614163398744</v>
      </c>
      <c r="BA21" s="5" t="n">
        <v>0.0298471134155988</v>
      </c>
      <c r="BB21" s="5" t="n">
        <v>0.7208383679389954</v>
      </c>
      <c r="BC21" s="4" t="n">
        <v>0.9598214626312256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[251, 5]</t>
        </is>
      </c>
      <c r="J22" s="3" t="inlineStr">
        <is>
          <t>[251, 5]</t>
        </is>
      </c>
      <c r="K22" s="3" t="inlineStr"/>
      <c r="L22" s="3" t="inlineStr">
        <is>
          <t>[251, 5, 64]</t>
        </is>
      </c>
      <c r="M22" s="3" t="inlineStr">
        <is>
          <t>[false, false, false, false, false]</t>
        </is>
      </c>
      <c r="N22" s="3" t="inlineStr">
        <is>
          <t>[0.5257999897003174, 0.5155324339866638, 0.5222269296646118, 0.5106666088104248, 0.5131660103797913]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0.9695890545845032</v>
      </c>
      <c r="V22" s="4" t="n">
        <v>0.8936558365821838</v>
      </c>
      <c r="W22" s="4" t="n">
        <v>0.7770878672599792</v>
      </c>
      <c r="X22" s="4" t="n">
        <v>0.6660973429679871</v>
      </c>
      <c r="Y22" s="4" t="n">
        <v>0.467308908700943</v>
      </c>
      <c r="Z22" s="4" t="n">
        <v>0.0571648478507995</v>
      </c>
      <c r="AA22" s="4" t="n">
        <v>0.1138499900698661</v>
      </c>
      <c r="AB22" s="4" t="n">
        <v>0.1781633198261261</v>
      </c>
      <c r="AC22" s="4" t="n">
        <v>0.2302404195070266</v>
      </c>
      <c r="AD22" s="4" t="n">
        <v>0.2172028571367263</v>
      </c>
      <c r="AE22" s="4" t="n">
        <v>0.5257999897003174</v>
      </c>
      <c r="AF22" s="4" t="n">
        <v>0.5155324339866638</v>
      </c>
      <c r="AG22" s="4" t="n">
        <v>0.5222269296646118</v>
      </c>
      <c r="AH22" s="4" t="n">
        <v>0.5106666088104248</v>
      </c>
      <c r="AI22" s="4" t="n">
        <v>0.5131660103797913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0.0017206431372421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[251, 5]</t>
        </is>
      </c>
      <c r="J24" s="3" t="inlineStr">
        <is>
          <t>[251, 5]</t>
        </is>
      </c>
      <c r="K24" s="3" t="inlineStr"/>
      <c r="L24" s="3" t="inlineStr">
        <is>
          <t>[251, 5, 64]</t>
        </is>
      </c>
      <c r="M24" s="3" t="inlineStr">
        <is>
          <t>[false, false, false, false, false]</t>
        </is>
      </c>
      <c r="N24" s="3" t="inlineStr">
        <is>
          <t>[0.5258001089096069, 0.5155327320098877, 0.5222274661064148, 0.5106669068336487, 0.5131668448448181]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0.9719339609146118</v>
      </c>
      <c r="V24" s="4" t="n">
        <v>0.8952867984771729</v>
      </c>
      <c r="W24" s="4" t="n">
        <v>0.7798192501068115</v>
      </c>
      <c r="X24" s="4" t="n">
        <v>0.6702772378921509</v>
      </c>
      <c r="Y24" s="4" t="n">
        <v>0.4672918319702148</v>
      </c>
      <c r="Z24" s="4" t="n">
        <v>0.0516016408801078</v>
      </c>
      <c r="AA24" s="4" t="n">
        <v>0.1125779449939727</v>
      </c>
      <c r="AB24" s="4" t="n">
        <v>0.1764360815286636</v>
      </c>
      <c r="AC24" s="4" t="n">
        <v>0.2275770753622055</v>
      </c>
      <c r="AD24" s="4" t="n">
        <v>0.2136219143867492</v>
      </c>
      <c r="AE24" s="4" t="n">
        <v>0.5258001089096069</v>
      </c>
      <c r="AF24" s="4" t="n">
        <v>0.5155327320098877</v>
      </c>
      <c r="AG24" s="4" t="n">
        <v>0.5222274661064148</v>
      </c>
      <c r="AH24" s="4" t="n">
        <v>0.5106669068336487</v>
      </c>
      <c r="AI24" s="4" t="n">
        <v>0.5131668448448181</v>
      </c>
      <c r="AJ24" s="3" t="inlineStr"/>
      <c r="AK24" s="3" t="inlineStr"/>
      <c r="AL24" s="3" t="inlineStr"/>
      <c r="AM24" s="3" t="inlineStr"/>
      <c r="AN24" s="4" t="n">
        <v>0.8781980276107788</v>
      </c>
      <c r="AO24" s="5" t="n">
        <v>0.09572526067495341</v>
      </c>
      <c r="AP24" s="5" t="n">
        <v>0.7018419504165649</v>
      </c>
      <c r="AQ24" s="4" t="n">
        <v>0.9449390172958374</v>
      </c>
      <c r="AR24" s="4" t="n">
        <v>0.9902567267417908</v>
      </c>
      <c r="AS24" s="5" t="n">
        <v>0.0126027567312121</v>
      </c>
      <c r="AT24" s="5" t="n">
        <v>0.4965422749519348</v>
      </c>
      <c r="AU24" s="4" t="n">
        <v>0.9853324294090272</v>
      </c>
      <c r="AV24" s="4" t="n">
        <v>0.938862919807434</v>
      </c>
      <c r="AW24" s="5" t="n">
        <v>0.0229753889143466</v>
      </c>
      <c r="AX24" s="5" t="n">
        <v>0.691852867603302</v>
      </c>
      <c r="AY24" s="4" t="n">
        <v>0.9475684762001038</v>
      </c>
      <c r="AZ24" s="4" t="n">
        <v>0.9654818177223206</v>
      </c>
      <c r="BA24" s="5" t="n">
        <v>0.0298177953809499</v>
      </c>
      <c r="BB24" s="5" t="n">
        <v>0.720080554485321</v>
      </c>
      <c r="BC24" s="4" t="n">
        <v>0.9599063396453856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[251, 5]</t>
        </is>
      </c>
      <c r="J25" s="3" t="inlineStr">
        <is>
          <t>[251, 5]</t>
        </is>
      </c>
      <c r="K25" s="3" t="inlineStr"/>
      <c r="L25" s="3" t="inlineStr">
        <is>
          <t>[251, 5, 64]</t>
        </is>
      </c>
      <c r="M25" s="3" t="inlineStr">
        <is>
          <t>[false, false, false, false, false]</t>
        </is>
      </c>
      <c r="N25" s="3" t="inlineStr">
        <is>
          <t>[0.5258001089096069, 0.5155327320098877, 0.5222274661064148, 0.5106669068336487, 0.5131668448448181]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0.9719339609146118</v>
      </c>
      <c r="V25" s="4" t="n">
        <v>0.8952867984771729</v>
      </c>
      <c r="W25" s="4" t="n">
        <v>0.7798192501068115</v>
      </c>
      <c r="X25" s="4" t="n">
        <v>0.6702772378921509</v>
      </c>
      <c r="Y25" s="4" t="n">
        <v>0.4672918319702148</v>
      </c>
      <c r="Z25" s="4" t="n">
        <v>0.0516016408801078</v>
      </c>
      <c r="AA25" s="4" t="n">
        <v>0.1125779449939727</v>
      </c>
      <c r="AB25" s="4" t="n">
        <v>0.1764360815286636</v>
      </c>
      <c r="AC25" s="4" t="n">
        <v>0.2275770753622055</v>
      </c>
      <c r="AD25" s="4" t="n">
        <v>0.2136219143867492</v>
      </c>
      <c r="AE25" s="4" t="n">
        <v>0.5258001089096069</v>
      </c>
      <c r="AF25" s="4" t="n">
        <v>0.5155327320098877</v>
      </c>
      <c r="AG25" s="4" t="n">
        <v>0.5222274661064148</v>
      </c>
      <c r="AH25" s="4" t="n">
        <v>0.5106669068336487</v>
      </c>
      <c r="AI25" s="4" t="n">
        <v>0.5131668448448181</v>
      </c>
      <c r="AJ25" s="3" t="inlineStr"/>
      <c r="AK25" s="3" t="inlineStr"/>
      <c r="AL25" s="3" t="inlineStr"/>
      <c r="AM25" s="3" t="inlineStr"/>
      <c r="AN25" s="4" t="n">
        <v>0.8781980276107788</v>
      </c>
      <c r="AO25" s="5" t="n">
        <v>0.09572526067495341</v>
      </c>
      <c r="AP25" s="5" t="n">
        <v>0.7018419504165649</v>
      </c>
      <c r="AQ25" s="4" t="n">
        <v>0.9449390172958374</v>
      </c>
      <c r="AR25" s="4" t="n">
        <v>0.9902567267417908</v>
      </c>
      <c r="AS25" s="5" t="n">
        <v>0.0126027567312121</v>
      </c>
      <c r="AT25" s="5" t="n">
        <v>0.4965422749519348</v>
      </c>
      <c r="AU25" s="4" t="n">
        <v>0.9853324294090272</v>
      </c>
      <c r="AV25" s="4" t="n">
        <v>0.938862919807434</v>
      </c>
      <c r="AW25" s="5" t="n">
        <v>0.0229753889143466</v>
      </c>
      <c r="AX25" s="5" t="n">
        <v>0.691852867603302</v>
      </c>
      <c r="AY25" s="4" t="n">
        <v>0.9475684762001038</v>
      </c>
      <c r="AZ25" s="4" t="n">
        <v>0.9654818177223206</v>
      </c>
      <c r="BA25" s="5" t="n">
        <v>0.0298177953809499</v>
      </c>
      <c r="BB25" s="5" t="n">
        <v>0.720080554485321</v>
      </c>
      <c r="BC25" s="4" t="n">
        <v>0.9599063396453856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[251, 5]</t>
        </is>
      </c>
      <c r="J26" s="3" t="inlineStr">
        <is>
          <t>[251, 5]</t>
        </is>
      </c>
      <c r="K26" s="3" t="inlineStr"/>
      <c r="L26" s="3" t="inlineStr">
        <is>
          <t>[251, 5, 64]</t>
        </is>
      </c>
      <c r="M26" s="3" t="inlineStr">
        <is>
          <t>[false, false, false, false, false]</t>
        </is>
      </c>
      <c r="N26" s="3" t="inlineStr">
        <is>
          <t>[0.5258038640022278, 0.5155447125434875, 0.5222518444061279, 0.5106880068778992, 0.5132009387016296]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0.9710554480552672</v>
      </c>
      <c r="V26" s="4" t="n">
        <v>0.8940199613571167</v>
      </c>
      <c r="W26" s="4" t="n">
        <v>0.7787678837776184</v>
      </c>
      <c r="X26" s="4" t="n">
        <v>0.6722826361656189</v>
      </c>
      <c r="Y26" s="4" t="n">
        <v>0.4699114561080932</v>
      </c>
      <c r="Z26" s="4" t="n">
        <v>0.0545756258070468</v>
      </c>
      <c r="AA26" s="4" t="n">
        <v>0.111774168908596</v>
      </c>
      <c r="AB26" s="4" t="n">
        <v>0.1819426417350769</v>
      </c>
      <c r="AC26" s="4" t="n">
        <v>0.2265717685222625</v>
      </c>
      <c r="AD26" s="4" t="n">
        <v>0.2184720784425735</v>
      </c>
      <c r="AE26" s="4" t="n">
        <v>0.5258038640022278</v>
      </c>
      <c r="AF26" s="4" t="n">
        <v>0.5155447125434875</v>
      </c>
      <c r="AG26" s="4" t="n">
        <v>0.5222518444061279</v>
      </c>
      <c r="AH26" s="4" t="n">
        <v>0.5106880068778992</v>
      </c>
      <c r="AI26" s="4" t="n">
        <v>0.5132009387016296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0.0034838332403865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[251, 5]</t>
        </is>
      </c>
      <c r="J28" s="3" t="inlineStr">
        <is>
          <t>[251, 5]</t>
        </is>
      </c>
      <c r="K28" s="3" t="inlineStr"/>
      <c r="L28" s="3" t="inlineStr">
        <is>
          <t>[251, 5, 64]</t>
        </is>
      </c>
      <c r="M28" s="3" t="inlineStr">
        <is>
          <t>[false, false, false, false, false]</t>
        </is>
      </c>
      <c r="N28" s="3" t="inlineStr">
        <is>
          <t>[0.5258039832115173, 0.5155449509620667, 0.5222524404525757, 0.510688304901123, 0.5132016539573669]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0.9719260931015016</v>
      </c>
      <c r="V28" s="4" t="n">
        <v>0.8953277468681335</v>
      </c>
      <c r="W28" s="4" t="n">
        <v>0.7798861265182495</v>
      </c>
      <c r="X28" s="4" t="n">
        <v>0.6706646680831909</v>
      </c>
      <c r="Y28" s="4" t="n">
        <v>0.4678369760513305</v>
      </c>
      <c r="Z28" s="4" t="n">
        <v>0.051599197089672</v>
      </c>
      <c r="AA28" s="4" t="n">
        <v>0.112504668533802</v>
      </c>
      <c r="AB28" s="4" t="n">
        <v>0.1763380616903305</v>
      </c>
      <c r="AC28" s="4" t="n">
        <v>0.2273970246315002</v>
      </c>
      <c r="AD28" s="4" t="n">
        <v>0.213508665561676</v>
      </c>
      <c r="AE28" s="4" t="n">
        <v>0.5258039832115173</v>
      </c>
      <c r="AF28" s="4" t="n">
        <v>0.5155449509620667</v>
      </c>
      <c r="AG28" s="4" t="n">
        <v>0.5222524404525757</v>
      </c>
      <c r="AH28" s="4" t="n">
        <v>0.510688304901123</v>
      </c>
      <c r="AI28" s="4" t="n">
        <v>0.5132016539573669</v>
      </c>
      <c r="AJ28" s="3" t="inlineStr"/>
      <c r="AK28" s="3" t="inlineStr"/>
      <c r="AL28" s="3" t="inlineStr"/>
      <c r="AM28" s="3" t="inlineStr"/>
      <c r="AN28" s="4" t="n">
        <v>0.8785200119018555</v>
      </c>
      <c r="AO28" s="5" t="n">
        <v>0.095586210489273</v>
      </c>
      <c r="AP28" s="5" t="n">
        <v>0.7011903524398804</v>
      </c>
      <c r="AQ28" s="4" t="n">
        <v>0.9450662732124328</v>
      </c>
      <c r="AR28" s="4" t="n">
        <v>0.9903039336204528</v>
      </c>
      <c r="AS28" s="5" t="n">
        <v>0.0125854481011629</v>
      </c>
      <c r="AT28" s="5" t="n">
        <v>0.4957179427146911</v>
      </c>
      <c r="AU28" s="4" t="n">
        <v>0.9853765964508056</v>
      </c>
      <c r="AV28" s="4" t="n">
        <v>0.9392330646514891</v>
      </c>
      <c r="AW28" s="5" t="n">
        <v>0.0229076109826564</v>
      </c>
      <c r="AX28" s="5" t="n">
        <v>0.6886586546897888</v>
      </c>
      <c r="AY28" s="4" t="n">
        <v>0.9478766918182372</v>
      </c>
      <c r="AZ28" s="4" t="n">
        <v>0.9656838774681092</v>
      </c>
      <c r="BA28" s="5" t="n">
        <v>0.0297545548528432</v>
      </c>
      <c r="BB28" s="5" t="n">
        <v>0.7188180685043335</v>
      </c>
      <c r="BC28" s="4" t="n">
        <v>0.9600822925567628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[251, 5]</t>
        </is>
      </c>
      <c r="J29" s="3" t="inlineStr">
        <is>
          <t>[251, 5]</t>
        </is>
      </c>
      <c r="K29" s="3" t="inlineStr"/>
      <c r="L29" s="3" t="inlineStr">
        <is>
          <t>[251, 5, 64]</t>
        </is>
      </c>
      <c r="M29" s="3" t="inlineStr">
        <is>
          <t>[false, false, false, false, false]</t>
        </is>
      </c>
      <c r="N29" s="3" t="inlineStr">
        <is>
          <t>[0.5258039832115173, 0.5155449509620667, 0.5222524404525757, 0.510688304901123, 0.5132016539573669]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0.9719260931015016</v>
      </c>
      <c r="V29" s="4" t="n">
        <v>0.8953277468681335</v>
      </c>
      <c r="W29" s="4" t="n">
        <v>0.7798861265182495</v>
      </c>
      <c r="X29" s="4" t="n">
        <v>0.6706646680831909</v>
      </c>
      <c r="Y29" s="4" t="n">
        <v>0.4678369760513305</v>
      </c>
      <c r="Z29" s="4" t="n">
        <v>0.051599197089672</v>
      </c>
      <c r="AA29" s="4" t="n">
        <v>0.112504668533802</v>
      </c>
      <c r="AB29" s="4" t="n">
        <v>0.1763380616903305</v>
      </c>
      <c r="AC29" s="4" t="n">
        <v>0.2273970246315002</v>
      </c>
      <c r="AD29" s="4" t="n">
        <v>0.213508665561676</v>
      </c>
      <c r="AE29" s="4" t="n">
        <v>0.5258039832115173</v>
      </c>
      <c r="AF29" s="4" t="n">
        <v>0.5155449509620667</v>
      </c>
      <c r="AG29" s="4" t="n">
        <v>0.5222524404525757</v>
      </c>
      <c r="AH29" s="4" t="n">
        <v>0.510688304901123</v>
      </c>
      <c r="AI29" s="4" t="n">
        <v>0.5132016539573669</v>
      </c>
      <c r="AJ29" s="3" t="inlineStr"/>
      <c r="AK29" s="3" t="inlineStr"/>
      <c r="AL29" s="3" t="inlineStr"/>
      <c r="AM29" s="3" t="inlineStr"/>
      <c r="AN29" s="4" t="n">
        <v>0.8785200119018555</v>
      </c>
      <c r="AO29" s="5" t="n">
        <v>0.095586210489273</v>
      </c>
      <c r="AP29" s="5" t="n">
        <v>0.7011903524398804</v>
      </c>
      <c r="AQ29" s="4" t="n">
        <v>0.9450662732124328</v>
      </c>
      <c r="AR29" s="4" t="n">
        <v>0.9903039336204528</v>
      </c>
      <c r="AS29" s="5" t="n">
        <v>0.0125854481011629</v>
      </c>
      <c r="AT29" s="5" t="n">
        <v>0.4957179427146911</v>
      </c>
      <c r="AU29" s="4" t="n">
        <v>0.9853765964508056</v>
      </c>
      <c r="AV29" s="4" t="n">
        <v>0.9392330646514891</v>
      </c>
      <c r="AW29" s="5" t="n">
        <v>0.0229076109826564</v>
      </c>
      <c r="AX29" s="5" t="n">
        <v>0.6886586546897888</v>
      </c>
      <c r="AY29" s="4" t="n">
        <v>0.9478766918182372</v>
      </c>
      <c r="AZ29" s="4" t="n">
        <v>0.9656838774681092</v>
      </c>
      <c r="BA29" s="5" t="n">
        <v>0.0297545511275529</v>
      </c>
      <c r="BB29" s="5" t="n">
        <v>0.7188180685043335</v>
      </c>
      <c r="BC29" s="4" t="n">
        <v>0.9600822925567628</v>
      </c>
    </row>
  </sheetData>
  <autoFilter ref="A1:BC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9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9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9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9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9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9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9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2026-05-03T21:42:57Z</dcterms:created>
  <dcterms:modified xsi:type="dcterms:W3CDTF">2026-05-03T21:42:57Z</dcterms:modified>
</cp:coreProperties>
</file>