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0.9781243205070496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0.9928079843521118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0.9869447350502014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0.9823638796806335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0.9781243205070496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0.9928079843521118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0.9869447350502014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0.9823638796806335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0.7517638802528381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0.1381225734949112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0.8591675162315369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0.9017423987388612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0.9574122428894044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0.0133335962891578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0.6716558933258057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0.954548716545105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0.8583729863166809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0.0132784685119986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0.8662687540054321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0.7031129002571106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0.9550125002861024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0.0064285211265087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0.7404204607009888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0.7016578316688538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0.7517638802528381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0.1381225734949112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0.8591675162315369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0.9017423987388612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0.9574122428894044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0.0133335962891578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0.6716558933258057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0.954548716545105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0.8583729863166809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0.0132784685119986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0.8662687540054321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0.7031129002571106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0.9550125002861024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0.0064285211265087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0.7404204607009888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0.7016578316688538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0.7766537666320801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0.1296517699956894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0.8572569489479065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0.910243272781372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0.9692819118499756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0.0115402536466717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0.556396484375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0.966005802154541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0.8908668160438538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0.0119444597512483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0.8498620390892029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0.7396512031555176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0.9598073959350586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0.0061121652834117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0.7164801359176636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0.7175554037094116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0.7766537666320801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0.1296517699956894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0.8572569489479065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0.910243272781372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0.9692819118499756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0.0115402536466717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0.556396484375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0.966005802154541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0.8908668160438538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0.0119444597512483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0.8498620390892029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0.7396512031555176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0.9598073959350586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0.0061121652834117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0.7164801359176636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0.7175554037094116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0.7791408896446228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0.1288121342658996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0.8569130897521973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0.911135196685791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0.9701482057571412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0.0113977305591106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0.5402477383613586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0.9668726921081544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0.8934494256973267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0.0118399588391184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0.8487089276313782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0.7421395778656006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0.960973024368286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0.0060488260351121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0.7019098997116089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0.7241449952125549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0.7791408896446228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0.1288121342658996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0.8569130897521973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0.911135196685791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0.9701482057571412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0.0113977305591106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0.5402477383613586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0.9668726921081544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0.8934494256973267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0.0118399588391184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0.8487089276313782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0.7421395778656006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0.960973024368286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0.0060488260351121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0.7019098997116089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0.7241449952125549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0.7798991799354553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0.1285507827997207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0.8568130135536194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0.9114049077033995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0.9703714847564696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0.0113584408536553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0.535458505153656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0.9671286344528198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0.8941840529441833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0.0118101723492145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0.8489323854446411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0.7427314519882202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0.9611011147499084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0.0060413950122892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0.7018939256668091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0.7244921922683716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0.7798991799354553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0.1285507827997207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0.8568130135536194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0.9114049077033995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0.9703714847564696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0.0113584408536553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0.535458505153656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0.9671286344528198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0.8941840529441833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0.0118101723492145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0.8489323854446411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0.7427314519882202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0.9611011147499084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0.0060413950122892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0.7018941044807434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0.7244921922683716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0.7807175517082214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0.1282655298709869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0.8567063808441162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0.9116984605789183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0.9705910086631776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0.0113228959962725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0.5311660766601562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0.9673762321472168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0.895016074180603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0.0117702670395374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0.8477477431297302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0.744010329246521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0.9612220525741576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0.0060343071818351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0.7012267708778381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0.7249701023101807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0.7807175517082214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0.1282655298709869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0.8567063808441162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0.9116984605789183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0.9705910086631776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0.0113228959962725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0.5311660766601562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0.9673762321472168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0.895016074180603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0.0117702670395374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0.8477477431297302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0.744010329246521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0.9612220525741576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0.0060343076474964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0.7012266516685486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0.7249699831008911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2026-05-03T21:43:26Z</dcterms:created>
  <dcterms:modified xsi:type="dcterms:W3CDTF">2026-05-03T21:43:26Z</dcterms:modified>
</cp:coreProperties>
</file>