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[251, 5]</t>
        </is>
      </c>
      <c r="J2" s="3" t="inlineStr">
        <is>
          <t>[251, 5]</t>
        </is>
      </c>
      <c r="K2" s="3" t="inlineStr"/>
      <c r="L2" s="3" t="inlineStr">
        <is>
          <t>[251, 5, 64]</t>
        </is>
      </c>
      <c r="M2" s="3" t="inlineStr">
        <is>
          <t>[false, false, false, false, false]</t>
        </is>
      </c>
      <c r="N2" s="3" t="inlineStr">
        <is>
          <t>[0.5059391260147095, 0.4958987236022949, 0.5019015669822693, 0.4963279962539673, 0.5013452768325806]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0.5125065445899963</v>
      </c>
      <c r="V2" s="4" t="n">
        <v>0.4881509244441986</v>
      </c>
      <c r="W2" s="4" t="n">
        <v>0.4927965402603149</v>
      </c>
      <c r="X2" s="4" t="n">
        <v>0.4932721257209778</v>
      </c>
      <c r="Y2" s="4" t="n">
        <v>0.5133044123649597</v>
      </c>
      <c r="Z2" s="4" t="n">
        <v>0.0405513793230056</v>
      </c>
      <c r="AA2" s="4" t="n">
        <v>0.0387737266719341</v>
      </c>
      <c r="AB2" s="4" t="n">
        <v>0.0359310284256935</v>
      </c>
      <c r="AC2" s="4" t="n">
        <v>0.0394848436117172</v>
      </c>
      <c r="AD2" s="4" t="n">
        <v>0.0371085219085216</v>
      </c>
      <c r="AE2" s="4" t="n">
        <v>0.5059391260147095</v>
      </c>
      <c r="AF2" s="4" t="n">
        <v>0.4958987236022949</v>
      </c>
      <c r="AG2" s="4" t="n">
        <v>0.5019015669822693</v>
      </c>
      <c r="AH2" s="4" t="n">
        <v>0.4963279962539673</v>
      </c>
      <c r="AI2" s="4" t="n">
        <v>0.5013452768325806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0.0460907242188056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[251, 5]</t>
        </is>
      </c>
      <c r="J4" s="3" t="inlineStr">
        <is>
          <t>[251, 5]</t>
        </is>
      </c>
      <c r="K4" s="3" t="inlineStr"/>
      <c r="L4" s="3" t="inlineStr">
        <is>
          <t>[251, 5, 64]</t>
        </is>
      </c>
      <c r="M4" s="3" t="inlineStr">
        <is>
          <t>[false, false, false, false, false]</t>
        </is>
      </c>
      <c r="N4" s="3" t="inlineStr">
        <is>
          <t>[0.5046895742416382, 0.49464887380599976, 0.5006515979766846, 0.497577965259552, 0.5000952482223511]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0.5257397294044495</v>
      </c>
      <c r="V4" s="4" t="n">
        <v>0.4766299128532409</v>
      </c>
      <c r="W4" s="4" t="n">
        <v>0.4386900663375854</v>
      </c>
      <c r="X4" s="4" t="n">
        <v>0.5713564157485962</v>
      </c>
      <c r="Y4" s="4" t="n">
        <v>0.5051953792572021</v>
      </c>
      <c r="Z4" s="4" t="n">
        <v>0.0611841157078743</v>
      </c>
      <c r="AA4" s="4" t="n">
        <v>0.0523287467658519</v>
      </c>
      <c r="AB4" s="4" t="n">
        <v>0.0467517562210559</v>
      </c>
      <c r="AC4" s="4" t="n">
        <v>0.0611110553145408</v>
      </c>
      <c r="AD4" s="4" t="n">
        <v>0.0476612336933612</v>
      </c>
      <c r="AE4" s="4" t="n">
        <v>0.5046895742416382</v>
      </c>
      <c r="AF4" s="4" t="n">
        <v>0.4946488738059997</v>
      </c>
      <c r="AG4" s="4" t="n">
        <v>0.5006515979766846</v>
      </c>
      <c r="AH4" s="4" t="n">
        <v>0.497577965259552</v>
      </c>
      <c r="AI4" s="4" t="n">
        <v>0.5000952482223511</v>
      </c>
      <c r="AJ4" s="3" t="inlineStr"/>
      <c r="AK4" s="3" t="inlineStr"/>
      <c r="AL4" s="3" t="inlineStr"/>
      <c r="AM4" s="3" t="inlineStr"/>
      <c r="AN4" s="4" t="n">
        <v>0.9781243205070496</v>
      </c>
      <c r="AO4" s="3" t="inlineStr"/>
      <c r="AP4" s="3" t="inlineStr"/>
      <c r="AQ4" s="3" t="inlineStr"/>
      <c r="AR4" s="4" t="n">
        <v>0.9928079843521118</v>
      </c>
      <c r="AS4" s="3" t="inlineStr"/>
      <c r="AT4" s="3" t="inlineStr"/>
      <c r="AU4" s="3" t="inlineStr"/>
      <c r="AV4" s="4" t="n">
        <v>0.9869447350502014</v>
      </c>
      <c r="AW4" s="3" t="inlineStr"/>
      <c r="AX4" s="3" t="inlineStr"/>
      <c r="AY4" s="3" t="inlineStr"/>
      <c r="AZ4" s="4" t="n">
        <v>0.9823638796806335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[251, 5]</t>
        </is>
      </c>
      <c r="J5" s="3" t="inlineStr">
        <is>
          <t>[251, 5]</t>
        </is>
      </c>
      <c r="K5" s="3" t="inlineStr"/>
      <c r="L5" s="3" t="inlineStr">
        <is>
          <t>[251, 5, 64]</t>
        </is>
      </c>
      <c r="M5" s="3" t="inlineStr">
        <is>
          <t>[false, false, false, false, false]</t>
        </is>
      </c>
      <c r="N5" s="3" t="inlineStr">
        <is>
          <t>[0.5046895742416382, 0.49464887380599976, 0.5006515979766846, 0.497577965259552, 0.5000952482223511]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0.5257397294044495</v>
      </c>
      <c r="V5" s="4" t="n">
        <v>0.4766299128532409</v>
      </c>
      <c r="W5" s="4" t="n">
        <v>0.4386900663375854</v>
      </c>
      <c r="X5" s="4" t="n">
        <v>0.5713564157485962</v>
      </c>
      <c r="Y5" s="4" t="n">
        <v>0.5051953792572021</v>
      </c>
      <c r="Z5" s="4" t="n">
        <v>0.0611841157078743</v>
      </c>
      <c r="AA5" s="4" t="n">
        <v>0.0523287467658519</v>
      </c>
      <c r="AB5" s="4" t="n">
        <v>0.0467517562210559</v>
      </c>
      <c r="AC5" s="4" t="n">
        <v>0.0611110553145408</v>
      </c>
      <c r="AD5" s="4" t="n">
        <v>0.0476612336933612</v>
      </c>
      <c r="AE5" s="4" t="n">
        <v>0.5046895742416382</v>
      </c>
      <c r="AF5" s="4" t="n">
        <v>0.4946488738059997</v>
      </c>
      <c r="AG5" s="4" t="n">
        <v>0.5006515979766846</v>
      </c>
      <c r="AH5" s="4" t="n">
        <v>0.497577965259552</v>
      </c>
      <c r="AI5" s="4" t="n">
        <v>0.5000952482223511</v>
      </c>
      <c r="AJ5" s="3" t="inlineStr"/>
      <c r="AK5" s="3" t="inlineStr"/>
      <c r="AL5" s="3" t="inlineStr"/>
      <c r="AM5" s="3" t="inlineStr"/>
      <c r="AN5" s="4" t="n">
        <v>0.9781243205070496</v>
      </c>
      <c r="AO5" s="3" t="inlineStr"/>
      <c r="AP5" s="3" t="inlineStr"/>
      <c r="AQ5" s="3" t="inlineStr"/>
      <c r="AR5" s="4" t="n">
        <v>0.9928079843521118</v>
      </c>
      <c r="AS5" s="3" t="inlineStr"/>
      <c r="AT5" s="3" t="inlineStr"/>
      <c r="AU5" s="3" t="inlineStr"/>
      <c r="AV5" s="4" t="n">
        <v>0.9869447350502014</v>
      </c>
      <c r="AW5" s="3" t="inlineStr"/>
      <c r="AX5" s="3" t="inlineStr"/>
      <c r="AY5" s="3" t="inlineStr"/>
      <c r="AZ5" s="4" t="n">
        <v>0.9823638796806335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[251, 5]</t>
        </is>
      </c>
      <c r="J6" s="3" t="inlineStr">
        <is>
          <t>[251, 5]</t>
        </is>
      </c>
      <c r="K6" s="3" t="inlineStr"/>
      <c r="L6" s="3" t="inlineStr">
        <is>
          <t>[251, 5, 64]</t>
        </is>
      </c>
      <c r="M6" s="3" t="inlineStr">
        <is>
          <t>[false, false, false, false, false]</t>
        </is>
      </c>
      <c r="N6" s="3" t="inlineStr">
        <is>
          <t>[0.5229791402816772, 0.5100299119949341, 0.5212717056274414, 0.5034013390541077, 0.4917946457862854]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0.9711546897888184</v>
      </c>
      <c r="V6" s="4" t="n">
        <v>0.8613368272781372</v>
      </c>
      <c r="W6" s="4" t="n">
        <v>0.749968945980072</v>
      </c>
      <c r="X6" s="4" t="n">
        <v>0.48326376080513</v>
      </c>
      <c r="Y6" s="4" t="n">
        <v>0.1480879485607147</v>
      </c>
      <c r="Z6" s="4" t="n">
        <v>0.0544555857777595</v>
      </c>
      <c r="AA6" s="4" t="n">
        <v>0.1368746757507324</v>
      </c>
      <c r="AB6" s="4" t="n">
        <v>0.1828110963106155</v>
      </c>
      <c r="AC6" s="4" t="n">
        <v>0.2184209525585174</v>
      </c>
      <c r="AD6" s="4" t="n">
        <v>0.1128289476037025</v>
      </c>
      <c r="AE6" s="4" t="n">
        <v>0.5229791402816772</v>
      </c>
      <c r="AF6" s="4" t="n">
        <v>0.5100299119949341</v>
      </c>
      <c r="AG6" s="4" t="n">
        <v>0.5212717056274414</v>
      </c>
      <c r="AH6" s="4" t="n">
        <v>0.5034013390541077</v>
      </c>
      <c r="AI6" s="4" t="n">
        <v>0.4917946457862854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0.0042011551023328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[251, 5]</t>
        </is>
      </c>
      <c r="J8" s="3" t="inlineStr">
        <is>
          <t>[251, 5]</t>
        </is>
      </c>
      <c r="K8" s="3" t="inlineStr"/>
      <c r="L8" s="3" t="inlineStr">
        <is>
          <t>[251, 5, 64]</t>
        </is>
      </c>
      <c r="M8" s="3" t="inlineStr">
        <is>
          <t>[false, false, false, false, false]</t>
        </is>
      </c>
      <c r="N8" s="3" t="inlineStr">
        <is>
          <t>[0.5229879021644592, 0.5100484490394592, 0.5213004946708679, 0.5034290552139282, 0.4918181598186493]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0.971598744392395</v>
      </c>
      <c r="V8" s="4" t="n">
        <v>0.8669482469558716</v>
      </c>
      <c r="W8" s="4" t="n">
        <v>0.7539113759994507</v>
      </c>
      <c r="X8" s="4" t="n">
        <v>0.4841784834861755</v>
      </c>
      <c r="Y8" s="4" t="n">
        <v>0.1474850475788116</v>
      </c>
      <c r="Z8" s="4" t="n">
        <v>0.0530755817890167</v>
      </c>
      <c r="AA8" s="4" t="n">
        <v>0.1338099092245102</v>
      </c>
      <c r="AB8" s="4" t="n">
        <v>0.1779150962829589</v>
      </c>
      <c r="AC8" s="4" t="n">
        <v>0.2177614420652389</v>
      </c>
      <c r="AD8" s="4" t="n">
        <v>0.1119388788938522</v>
      </c>
      <c r="AE8" s="4" t="n">
        <v>0.5229879021644592</v>
      </c>
      <c r="AF8" s="4" t="n">
        <v>0.5100484490394592</v>
      </c>
      <c r="AG8" s="4" t="n">
        <v>0.5213004946708679</v>
      </c>
      <c r="AH8" s="4" t="n">
        <v>0.5034290552139282</v>
      </c>
      <c r="AI8" s="4" t="n">
        <v>0.4918181598186493</v>
      </c>
      <c r="AJ8" s="3" t="inlineStr"/>
      <c r="AK8" s="3" t="inlineStr"/>
      <c r="AL8" s="3" t="inlineStr"/>
      <c r="AM8" s="3" t="inlineStr"/>
      <c r="AN8" s="4" t="n">
        <v>0.7517638802528381</v>
      </c>
      <c r="AO8" s="5" t="n">
        <v>0.1381225734949112</v>
      </c>
      <c r="AP8" s="5" t="n">
        <v>0.8591675162315369</v>
      </c>
      <c r="AQ8" s="4" t="n">
        <v>0.9017423987388612</v>
      </c>
      <c r="AR8" s="4" t="n">
        <v>0.9574122428894044</v>
      </c>
      <c r="AS8" s="5" t="n">
        <v>0.0133335962891578</v>
      </c>
      <c r="AT8" s="5" t="n">
        <v>0.6716558933258057</v>
      </c>
      <c r="AU8" s="4" t="n">
        <v>0.954548716545105</v>
      </c>
      <c r="AV8" s="4" t="n">
        <v>0.8583729863166809</v>
      </c>
      <c r="AW8" s="5" t="n">
        <v>0.0132784685119986</v>
      </c>
      <c r="AX8" s="5" t="n">
        <v>0.8662687540054321</v>
      </c>
      <c r="AY8" s="4" t="n">
        <v>0.7031129002571106</v>
      </c>
      <c r="AZ8" s="4" t="n">
        <v>0.9550125002861024</v>
      </c>
      <c r="BA8" s="5" t="n">
        <v>0.0064285211265087</v>
      </c>
      <c r="BB8" s="5" t="n">
        <v>0.7404204607009888</v>
      </c>
      <c r="BC8" s="4" t="n">
        <v>0.7016578316688538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[251, 5]</t>
        </is>
      </c>
      <c r="J9" s="3" t="inlineStr">
        <is>
          <t>[251, 5]</t>
        </is>
      </c>
      <c r="K9" s="3" t="inlineStr"/>
      <c r="L9" s="3" t="inlineStr">
        <is>
          <t>[251, 5, 64]</t>
        </is>
      </c>
      <c r="M9" s="3" t="inlineStr">
        <is>
          <t>[false, false, false, false, false]</t>
        </is>
      </c>
      <c r="N9" s="3" t="inlineStr">
        <is>
          <t>[0.5229879021644592, 0.5100484490394592, 0.5213004946708679, 0.5034290552139282, 0.4918181598186493]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0.971598744392395</v>
      </c>
      <c r="V9" s="4" t="n">
        <v>0.8669482469558716</v>
      </c>
      <c r="W9" s="4" t="n">
        <v>0.7539113759994507</v>
      </c>
      <c r="X9" s="4" t="n">
        <v>0.4841784834861755</v>
      </c>
      <c r="Y9" s="4" t="n">
        <v>0.1474850475788116</v>
      </c>
      <c r="Z9" s="4" t="n">
        <v>0.0530755817890167</v>
      </c>
      <c r="AA9" s="4" t="n">
        <v>0.1338099092245102</v>
      </c>
      <c r="AB9" s="4" t="n">
        <v>0.1779150962829589</v>
      </c>
      <c r="AC9" s="4" t="n">
        <v>0.2177614420652389</v>
      </c>
      <c r="AD9" s="4" t="n">
        <v>0.1119388788938522</v>
      </c>
      <c r="AE9" s="4" t="n">
        <v>0.5229879021644592</v>
      </c>
      <c r="AF9" s="4" t="n">
        <v>0.5100484490394592</v>
      </c>
      <c r="AG9" s="4" t="n">
        <v>0.5213004946708679</v>
      </c>
      <c r="AH9" s="4" t="n">
        <v>0.5034290552139282</v>
      </c>
      <c r="AI9" s="4" t="n">
        <v>0.4918181598186493</v>
      </c>
      <c r="AJ9" s="3" t="inlineStr"/>
      <c r="AK9" s="3" t="inlineStr"/>
      <c r="AL9" s="3" t="inlineStr"/>
      <c r="AM9" s="3" t="inlineStr"/>
      <c r="AN9" s="4" t="n">
        <v>0.7517638802528381</v>
      </c>
      <c r="AO9" s="5" t="n">
        <v>0.1381225734949112</v>
      </c>
      <c r="AP9" s="5" t="n">
        <v>0.8591675162315369</v>
      </c>
      <c r="AQ9" s="4" t="n">
        <v>0.9017423987388612</v>
      </c>
      <c r="AR9" s="4" t="n">
        <v>0.9574122428894044</v>
      </c>
      <c r="AS9" s="5" t="n">
        <v>0.0133335962891578</v>
      </c>
      <c r="AT9" s="5" t="n">
        <v>0.6716558933258057</v>
      </c>
      <c r="AU9" s="4" t="n">
        <v>0.954548716545105</v>
      </c>
      <c r="AV9" s="4" t="n">
        <v>0.8583729863166809</v>
      </c>
      <c r="AW9" s="5" t="n">
        <v>0.0132784685119986</v>
      </c>
      <c r="AX9" s="5" t="n">
        <v>0.8662687540054321</v>
      </c>
      <c r="AY9" s="4" t="n">
        <v>0.7031129002571106</v>
      </c>
      <c r="AZ9" s="4" t="n">
        <v>0.9550125002861024</v>
      </c>
      <c r="BA9" s="5" t="n">
        <v>0.0064285211265087</v>
      </c>
      <c r="BB9" s="5" t="n">
        <v>0.7404204607009888</v>
      </c>
      <c r="BC9" s="4" t="n">
        <v>0.7016578316688538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[251, 5]</t>
        </is>
      </c>
      <c r="J10" s="3" t="inlineStr">
        <is>
          <t>[251, 5]</t>
        </is>
      </c>
      <c r="K10" s="3" t="inlineStr"/>
      <c r="L10" s="3" t="inlineStr">
        <is>
          <t>[251, 5, 64]</t>
        </is>
      </c>
      <c r="M10" s="3" t="inlineStr">
        <is>
          <t>[false, false, false, false, false]</t>
        </is>
      </c>
      <c r="N10" s="3" t="inlineStr">
        <is>
          <t>[0.5231058597564697, 0.510337769985199, 0.5219478011131287, 0.5040411353111267, 0.492506206035614]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0.97065931558609</v>
      </c>
      <c r="V10" s="4" t="n">
        <v>0.8662906289100647</v>
      </c>
      <c r="W10" s="4" t="n">
        <v>0.753825306892395</v>
      </c>
      <c r="X10" s="4" t="n">
        <v>0.4868126511573791</v>
      </c>
      <c r="Y10" s="4" t="n">
        <v>0.1518293619155883</v>
      </c>
      <c r="Z10" s="4" t="n">
        <v>0.0549339428544044</v>
      </c>
      <c r="AA10" s="4" t="n">
        <v>0.1348967999219894</v>
      </c>
      <c r="AB10" s="4" t="n">
        <v>0.1772447228431701</v>
      </c>
      <c r="AC10" s="4" t="n">
        <v>0.2196548581123352</v>
      </c>
      <c r="AD10" s="4" t="n">
        <v>0.1173529922962188</v>
      </c>
      <c r="AE10" s="4" t="n">
        <v>0.5231058597564697</v>
      </c>
      <c r="AF10" s="4" t="n">
        <v>0.510337769985199</v>
      </c>
      <c r="AG10" s="4" t="n">
        <v>0.5219478011131287</v>
      </c>
      <c r="AH10" s="4" t="n">
        <v>0.5040411353111267</v>
      </c>
      <c r="AI10" s="4" t="n">
        <v>0.492506206035614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0.0033502072926638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[251, 5]</t>
        </is>
      </c>
      <c r="J12" s="3" t="inlineStr">
        <is>
          <t>[251, 5]</t>
        </is>
      </c>
      <c r="K12" s="3" t="inlineStr"/>
      <c r="L12" s="3" t="inlineStr">
        <is>
          <t>[251, 5, 64]</t>
        </is>
      </c>
      <c r="M12" s="3" t="inlineStr">
        <is>
          <t>[false, false, false, false, false]</t>
        </is>
      </c>
      <c r="N12" s="3" t="inlineStr">
        <is>
          <t>[0.5231065154075623, 0.5103400349617004, 0.5219511985778809, 0.5040462017059326, 0.49251070618629456]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0.9715557098388672</v>
      </c>
      <c r="V12" s="4" t="n">
        <v>0.8681347370147705</v>
      </c>
      <c r="W12" s="4" t="n">
        <v>0.7573533058166504</v>
      </c>
      <c r="X12" s="4" t="n">
        <v>0.4871162474155426</v>
      </c>
      <c r="Y12" s="4" t="n">
        <v>0.1496421694755554</v>
      </c>
      <c r="Z12" s="4" t="n">
        <v>0.0529142655432224</v>
      </c>
      <c r="AA12" s="4" t="n">
        <v>0.1320991516113281</v>
      </c>
      <c r="AB12" s="4" t="n">
        <v>0.1736699938774109</v>
      </c>
      <c r="AC12" s="4" t="n">
        <v>0.2168285846710205</v>
      </c>
      <c r="AD12" s="4" t="n">
        <v>0.1129065081477165</v>
      </c>
      <c r="AE12" s="4" t="n">
        <v>0.5231065154075623</v>
      </c>
      <c r="AF12" s="4" t="n">
        <v>0.5103400349617004</v>
      </c>
      <c r="AG12" s="4" t="n">
        <v>0.5219511985778809</v>
      </c>
      <c r="AH12" s="4" t="n">
        <v>0.5040462017059326</v>
      </c>
      <c r="AI12" s="4" t="n">
        <v>0.4925107061862945</v>
      </c>
      <c r="AJ12" s="3" t="inlineStr"/>
      <c r="AK12" s="3" t="inlineStr"/>
      <c r="AL12" s="3" t="inlineStr"/>
      <c r="AM12" s="3" t="inlineStr"/>
      <c r="AN12" s="4" t="n">
        <v>0.7766537666320801</v>
      </c>
      <c r="AO12" s="5" t="n">
        <v>0.1296517699956894</v>
      </c>
      <c r="AP12" s="5" t="n">
        <v>0.8572569489479065</v>
      </c>
      <c r="AQ12" s="4" t="n">
        <v>0.910243272781372</v>
      </c>
      <c r="AR12" s="4" t="n">
        <v>0.9692819118499756</v>
      </c>
      <c r="AS12" s="5" t="n">
        <v>0.0115402536466717</v>
      </c>
      <c r="AT12" s="5" t="n">
        <v>0.556396484375</v>
      </c>
      <c r="AU12" s="4" t="n">
        <v>0.966005802154541</v>
      </c>
      <c r="AV12" s="4" t="n">
        <v>0.8908668160438538</v>
      </c>
      <c r="AW12" s="5" t="n">
        <v>0.0119444597512483</v>
      </c>
      <c r="AX12" s="5" t="n">
        <v>0.8498620390892029</v>
      </c>
      <c r="AY12" s="4" t="n">
        <v>0.7396512031555176</v>
      </c>
      <c r="AZ12" s="4" t="n">
        <v>0.9598073959350586</v>
      </c>
      <c r="BA12" s="5" t="n">
        <v>0.0061121652834117</v>
      </c>
      <c r="BB12" s="5" t="n">
        <v>0.7164801359176636</v>
      </c>
      <c r="BC12" s="4" t="n">
        <v>0.7175554037094116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[251, 5]</t>
        </is>
      </c>
      <c r="J13" s="3" t="inlineStr">
        <is>
          <t>[251, 5]</t>
        </is>
      </c>
      <c r="K13" s="3" t="inlineStr"/>
      <c r="L13" s="3" t="inlineStr">
        <is>
          <t>[251, 5, 64]</t>
        </is>
      </c>
      <c r="M13" s="3" t="inlineStr">
        <is>
          <t>[false, false, false, false, false]</t>
        </is>
      </c>
      <c r="N13" s="3" t="inlineStr">
        <is>
          <t>[0.5231065154075623, 0.5103400349617004, 0.5219511985778809, 0.5040462017059326, 0.49251070618629456]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0.9715557098388672</v>
      </c>
      <c r="V13" s="4" t="n">
        <v>0.8681347370147705</v>
      </c>
      <c r="W13" s="4" t="n">
        <v>0.7573533058166504</v>
      </c>
      <c r="X13" s="4" t="n">
        <v>0.4871162474155426</v>
      </c>
      <c r="Y13" s="4" t="n">
        <v>0.1496421694755554</v>
      </c>
      <c r="Z13" s="4" t="n">
        <v>0.0529142655432224</v>
      </c>
      <c r="AA13" s="4" t="n">
        <v>0.1320991516113281</v>
      </c>
      <c r="AB13" s="4" t="n">
        <v>0.1736699938774109</v>
      </c>
      <c r="AC13" s="4" t="n">
        <v>0.2168285846710205</v>
      </c>
      <c r="AD13" s="4" t="n">
        <v>0.1129065081477165</v>
      </c>
      <c r="AE13" s="4" t="n">
        <v>0.5231065154075623</v>
      </c>
      <c r="AF13" s="4" t="n">
        <v>0.5103400349617004</v>
      </c>
      <c r="AG13" s="4" t="n">
        <v>0.5219511985778809</v>
      </c>
      <c r="AH13" s="4" t="n">
        <v>0.5040462017059326</v>
      </c>
      <c r="AI13" s="4" t="n">
        <v>0.4925107061862945</v>
      </c>
      <c r="AJ13" s="3" t="inlineStr"/>
      <c r="AK13" s="3" t="inlineStr"/>
      <c r="AL13" s="3" t="inlineStr"/>
      <c r="AM13" s="3" t="inlineStr"/>
      <c r="AN13" s="4" t="n">
        <v>0.7766537666320801</v>
      </c>
      <c r="AO13" s="5" t="n">
        <v>0.1296517699956894</v>
      </c>
      <c r="AP13" s="5" t="n">
        <v>0.8572569489479065</v>
      </c>
      <c r="AQ13" s="4" t="n">
        <v>0.910243272781372</v>
      </c>
      <c r="AR13" s="4" t="n">
        <v>0.9692819118499756</v>
      </c>
      <c r="AS13" s="5" t="n">
        <v>0.0115402536466717</v>
      </c>
      <c r="AT13" s="5" t="n">
        <v>0.556396484375</v>
      </c>
      <c r="AU13" s="4" t="n">
        <v>0.966005802154541</v>
      </c>
      <c r="AV13" s="4" t="n">
        <v>0.8908668160438538</v>
      </c>
      <c r="AW13" s="5" t="n">
        <v>0.0119444597512483</v>
      </c>
      <c r="AX13" s="5" t="n">
        <v>0.8498620390892029</v>
      </c>
      <c r="AY13" s="4" t="n">
        <v>0.7396512031555176</v>
      </c>
      <c r="AZ13" s="4" t="n">
        <v>0.9598073959350586</v>
      </c>
      <c r="BA13" s="5" t="n">
        <v>0.0061121652834117</v>
      </c>
      <c r="BB13" s="5" t="n">
        <v>0.7164801359176636</v>
      </c>
      <c r="BC13" s="4" t="n">
        <v>0.7175554037094116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[251, 5]</t>
        </is>
      </c>
      <c r="J14" s="3" t="inlineStr">
        <is>
          <t>[251, 5]</t>
        </is>
      </c>
      <c r="K14" s="3" t="inlineStr"/>
      <c r="L14" s="3" t="inlineStr">
        <is>
          <t>[251, 5, 64]</t>
        </is>
      </c>
      <c r="M14" s="3" t="inlineStr">
        <is>
          <t>[false, false, false, false, false]</t>
        </is>
      </c>
      <c r="N14" s="3" t="inlineStr">
        <is>
          <t>[0.5231179594993591, 0.5103808045387268, 0.5220295190811157, 0.5041418671607971, 0.4926019310951233]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0.9707638025283812</v>
      </c>
      <c r="V14" s="4" t="n">
        <v>0.8662137985229492</v>
      </c>
      <c r="W14" s="4" t="n">
        <v>0.7531386017799377</v>
      </c>
      <c r="X14" s="4" t="n">
        <v>0.4910551309585571</v>
      </c>
      <c r="Y14" s="4" t="n">
        <v>0.1533143371343612</v>
      </c>
      <c r="Z14" s="4" t="n">
        <v>0.0543208271265029</v>
      </c>
      <c r="AA14" s="4" t="n">
        <v>0.1362760215997696</v>
      </c>
      <c r="AB14" s="4" t="n">
        <v>0.179533839225769</v>
      </c>
      <c r="AC14" s="4" t="n">
        <v>0.2227564454078674</v>
      </c>
      <c r="AD14" s="4" t="n">
        <v>0.1175362318754196</v>
      </c>
      <c r="AE14" s="4" t="n">
        <v>0.5231179594993591</v>
      </c>
      <c r="AF14" s="4" t="n">
        <v>0.5103808045387268</v>
      </c>
      <c r="AG14" s="4" t="n">
        <v>0.5220295190811157</v>
      </c>
      <c r="AH14" s="4" t="n">
        <v>0.5041418671607971</v>
      </c>
      <c r="AI14" s="4" t="n">
        <v>0.4926019310951233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0.0019819136199107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[251, 5]</t>
        </is>
      </c>
      <c r="J16" s="3" t="inlineStr">
        <is>
          <t>[251, 5]</t>
        </is>
      </c>
      <c r="K16" s="3" t="inlineStr"/>
      <c r="L16" s="3" t="inlineStr">
        <is>
          <t>[251, 5, 64]</t>
        </is>
      </c>
      <c r="M16" s="3" t="inlineStr">
        <is>
          <t>[false, false, false, false, false]</t>
        </is>
      </c>
      <c r="N16" s="3" t="inlineStr">
        <is>
          <t>[0.5231180191040039, 0.5103809833526611, 0.5220299363136292, 0.5041424632072449, 0.4926023483276367]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0.9715374112129213</v>
      </c>
      <c r="V16" s="4" t="n">
        <v>0.8683376908302307</v>
      </c>
      <c r="W16" s="4" t="n">
        <v>0.7576192617416382</v>
      </c>
      <c r="X16" s="4" t="n">
        <v>0.4878422617912292</v>
      </c>
      <c r="Y16" s="4" t="n">
        <v>0.1499640643596649</v>
      </c>
      <c r="Z16" s="4" t="n">
        <v>0.0529043711721897</v>
      </c>
      <c r="AA16" s="4" t="n">
        <v>0.1318553984165191</v>
      </c>
      <c r="AB16" s="4" t="n">
        <v>0.1732103824615478</v>
      </c>
      <c r="AC16" s="4" t="n">
        <v>0.2167439460754394</v>
      </c>
      <c r="AD16" s="4" t="n">
        <v>0.1130417212843895</v>
      </c>
      <c r="AE16" s="4" t="n">
        <v>0.5231180191040039</v>
      </c>
      <c r="AF16" s="4" t="n">
        <v>0.5103809833526611</v>
      </c>
      <c r="AG16" s="4" t="n">
        <v>0.5220299363136292</v>
      </c>
      <c r="AH16" s="4" t="n">
        <v>0.5041424632072449</v>
      </c>
      <c r="AI16" s="4" t="n">
        <v>0.4926023483276367</v>
      </c>
      <c r="AJ16" s="3" t="inlineStr"/>
      <c r="AK16" s="3" t="inlineStr"/>
      <c r="AL16" s="3" t="inlineStr"/>
      <c r="AM16" s="3" t="inlineStr"/>
      <c r="AN16" s="4" t="n">
        <v>0.7791408896446228</v>
      </c>
      <c r="AO16" s="5" t="n">
        <v>0.1288121342658996</v>
      </c>
      <c r="AP16" s="5" t="n">
        <v>0.8569130897521973</v>
      </c>
      <c r="AQ16" s="4" t="n">
        <v>0.911135196685791</v>
      </c>
      <c r="AR16" s="4" t="n">
        <v>0.9701482057571412</v>
      </c>
      <c r="AS16" s="5" t="n">
        <v>0.0113977305591106</v>
      </c>
      <c r="AT16" s="5" t="n">
        <v>0.5402477383613586</v>
      </c>
      <c r="AU16" s="4" t="n">
        <v>0.9668726921081544</v>
      </c>
      <c r="AV16" s="4" t="n">
        <v>0.8934494256973267</v>
      </c>
      <c r="AW16" s="5" t="n">
        <v>0.0118399588391184</v>
      </c>
      <c r="AX16" s="5" t="n">
        <v>0.8487089276313782</v>
      </c>
      <c r="AY16" s="4" t="n">
        <v>0.7421395778656006</v>
      </c>
      <c r="AZ16" s="4" t="n">
        <v>0.960973024368286</v>
      </c>
      <c r="BA16" s="5" t="n">
        <v>0.0060488260351121</v>
      </c>
      <c r="BB16" s="5" t="n">
        <v>0.7019098997116089</v>
      </c>
      <c r="BC16" s="4" t="n">
        <v>0.7241449952125549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[251, 5]</t>
        </is>
      </c>
      <c r="J17" s="3" t="inlineStr">
        <is>
          <t>[251, 5]</t>
        </is>
      </c>
      <c r="K17" s="3" t="inlineStr"/>
      <c r="L17" s="3" t="inlineStr">
        <is>
          <t>[251, 5, 64]</t>
        </is>
      </c>
      <c r="M17" s="3" t="inlineStr">
        <is>
          <t>[false, false, false, false, false]</t>
        </is>
      </c>
      <c r="N17" s="3" t="inlineStr">
        <is>
          <t>[0.5231180191040039, 0.5103809833526611, 0.5220299363136292, 0.5041424632072449, 0.4926023483276367]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0.9715374112129213</v>
      </c>
      <c r="V17" s="4" t="n">
        <v>0.8683376908302307</v>
      </c>
      <c r="W17" s="4" t="n">
        <v>0.7576192617416382</v>
      </c>
      <c r="X17" s="4" t="n">
        <v>0.4878422617912292</v>
      </c>
      <c r="Y17" s="4" t="n">
        <v>0.1499640643596649</v>
      </c>
      <c r="Z17" s="4" t="n">
        <v>0.0529043711721897</v>
      </c>
      <c r="AA17" s="4" t="n">
        <v>0.1318553984165191</v>
      </c>
      <c r="AB17" s="4" t="n">
        <v>0.1732103824615478</v>
      </c>
      <c r="AC17" s="4" t="n">
        <v>0.2167439460754394</v>
      </c>
      <c r="AD17" s="4" t="n">
        <v>0.1130417212843895</v>
      </c>
      <c r="AE17" s="4" t="n">
        <v>0.5231180191040039</v>
      </c>
      <c r="AF17" s="4" t="n">
        <v>0.5103809833526611</v>
      </c>
      <c r="AG17" s="4" t="n">
        <v>0.5220299363136292</v>
      </c>
      <c r="AH17" s="4" t="n">
        <v>0.5041424632072449</v>
      </c>
      <c r="AI17" s="4" t="n">
        <v>0.4926023483276367</v>
      </c>
      <c r="AJ17" s="3" t="inlineStr"/>
      <c r="AK17" s="3" t="inlineStr"/>
      <c r="AL17" s="3" t="inlineStr"/>
      <c r="AM17" s="3" t="inlineStr"/>
      <c r="AN17" s="4" t="n">
        <v>0.7791408896446228</v>
      </c>
      <c r="AO17" s="5" t="n">
        <v>0.1288121342658996</v>
      </c>
      <c r="AP17" s="5" t="n">
        <v>0.8569130897521973</v>
      </c>
      <c r="AQ17" s="4" t="n">
        <v>0.911135196685791</v>
      </c>
      <c r="AR17" s="4" t="n">
        <v>0.9701482057571412</v>
      </c>
      <c r="AS17" s="5" t="n">
        <v>0.0113977305591106</v>
      </c>
      <c r="AT17" s="5" t="n">
        <v>0.5402477383613586</v>
      </c>
      <c r="AU17" s="4" t="n">
        <v>0.9668726921081544</v>
      </c>
      <c r="AV17" s="4" t="n">
        <v>0.8934494256973267</v>
      </c>
      <c r="AW17" s="5" t="n">
        <v>0.0118399588391184</v>
      </c>
      <c r="AX17" s="5" t="n">
        <v>0.8487089276313782</v>
      </c>
      <c r="AY17" s="4" t="n">
        <v>0.7421395778656006</v>
      </c>
      <c r="AZ17" s="4" t="n">
        <v>0.960973024368286</v>
      </c>
      <c r="BA17" s="5" t="n">
        <v>0.0060488260351121</v>
      </c>
      <c r="BB17" s="5" t="n">
        <v>0.7019098997116089</v>
      </c>
      <c r="BC17" s="4" t="n">
        <v>0.7241449952125549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[251, 5]</t>
        </is>
      </c>
      <c r="J18" s="3" t="inlineStr">
        <is>
          <t>[251, 5]</t>
        </is>
      </c>
      <c r="K18" s="3" t="inlineStr"/>
      <c r="L18" s="3" t="inlineStr">
        <is>
          <t>[251, 5, 64]</t>
        </is>
      </c>
      <c r="M18" s="3" t="inlineStr">
        <is>
          <t>[false, false, false, false, false]</t>
        </is>
      </c>
      <c r="N18" s="3" t="inlineStr">
        <is>
          <t>[0.5231217741966248, 0.5103922486305237, 0.522049605846405, 0.5041701197624207, 0.4926314949989319]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0.9711266160011292</v>
      </c>
      <c r="V18" s="4" t="n">
        <v>0.8653779625892639</v>
      </c>
      <c r="W18" s="4" t="n">
        <v>0.753231942653656</v>
      </c>
      <c r="X18" s="4" t="n">
        <v>0.4865875840187073</v>
      </c>
      <c r="Y18" s="4" t="n">
        <v>0.1516526043415069</v>
      </c>
      <c r="Z18" s="4" t="n">
        <v>0.0531778335571289</v>
      </c>
      <c r="AA18" s="4" t="n">
        <v>0.1331314146518707</v>
      </c>
      <c r="AB18" s="4" t="n">
        <v>0.1766545474529266</v>
      </c>
      <c r="AC18" s="4" t="n">
        <v>0.2197398692369461</v>
      </c>
      <c r="AD18" s="4" t="n">
        <v>0.1172171309590339</v>
      </c>
      <c r="AE18" s="4" t="n">
        <v>0.5231217741966248</v>
      </c>
      <c r="AF18" s="4" t="n">
        <v>0.5103922486305237</v>
      </c>
      <c r="AG18" s="4" t="n">
        <v>0.522049605846405</v>
      </c>
      <c r="AH18" s="4" t="n">
        <v>0.5041701197624207</v>
      </c>
      <c r="AI18" s="4" t="n">
        <v>0.4926314949989319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0.0031269281229922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[251, 5]</t>
        </is>
      </c>
      <c r="J20" s="3" t="inlineStr">
        <is>
          <t>[251, 5]</t>
        </is>
      </c>
      <c r="K20" s="3" t="inlineStr"/>
      <c r="L20" s="3" t="inlineStr">
        <is>
          <t>[251, 5, 64]</t>
        </is>
      </c>
      <c r="M20" s="3" t="inlineStr">
        <is>
          <t>[false, false, false, false, false]</t>
        </is>
      </c>
      <c r="N20" s="3" t="inlineStr">
        <is>
          <t>[0.5231218338012695, 0.5103924870491028, 0.5220499634742737, 0.5041706562042236, 0.4926321804523468]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0.9715328216552734</v>
      </c>
      <c r="V20" s="4" t="n">
        <v>0.868388295173645</v>
      </c>
      <c r="W20" s="4" t="n">
        <v>0.7576167583465576</v>
      </c>
      <c r="X20" s="4" t="n">
        <v>0.4880832135677337</v>
      </c>
      <c r="Y20" s="4" t="n">
        <v>0.1500938385725021</v>
      </c>
      <c r="Z20" s="4" t="n">
        <v>0.0529001876711845</v>
      </c>
      <c r="AA20" s="4" t="n">
        <v>0.1317832022905349</v>
      </c>
      <c r="AB20" s="4" t="n">
        <v>0.1731187254190445</v>
      </c>
      <c r="AC20" s="4" t="n">
        <v>0.2167141884565353</v>
      </c>
      <c r="AD20" s="4" t="n">
        <v>0.1130960956215858</v>
      </c>
      <c r="AE20" s="4" t="n">
        <v>0.5231218338012695</v>
      </c>
      <c r="AF20" s="4" t="n">
        <v>0.5103924870491028</v>
      </c>
      <c r="AG20" s="4" t="n">
        <v>0.5220499634742737</v>
      </c>
      <c r="AH20" s="4" t="n">
        <v>0.5041706562042236</v>
      </c>
      <c r="AI20" s="4" t="n">
        <v>0.4926321804523468</v>
      </c>
      <c r="AJ20" s="3" t="inlineStr"/>
      <c r="AK20" s="3" t="inlineStr"/>
      <c r="AL20" s="3" t="inlineStr"/>
      <c r="AM20" s="3" t="inlineStr"/>
      <c r="AN20" s="4" t="n">
        <v>0.7798991799354553</v>
      </c>
      <c r="AO20" s="5" t="n">
        <v>0.1285507827997207</v>
      </c>
      <c r="AP20" s="5" t="n">
        <v>0.8568130135536194</v>
      </c>
      <c r="AQ20" s="4" t="n">
        <v>0.9114049077033995</v>
      </c>
      <c r="AR20" s="4" t="n">
        <v>0.9703714847564696</v>
      </c>
      <c r="AS20" s="5" t="n">
        <v>0.0113584408536553</v>
      </c>
      <c r="AT20" s="5" t="n">
        <v>0.535458505153656</v>
      </c>
      <c r="AU20" s="4" t="n">
        <v>0.9671286344528198</v>
      </c>
      <c r="AV20" s="4" t="n">
        <v>0.8941840529441833</v>
      </c>
      <c r="AW20" s="5" t="n">
        <v>0.0118101723492145</v>
      </c>
      <c r="AX20" s="5" t="n">
        <v>0.8489323854446411</v>
      </c>
      <c r="AY20" s="4" t="n">
        <v>0.7427314519882202</v>
      </c>
      <c r="AZ20" s="4" t="n">
        <v>0.9611011147499084</v>
      </c>
      <c r="BA20" s="5" t="n">
        <v>0.0060413950122892</v>
      </c>
      <c r="BB20" s="5" t="n">
        <v>0.7018939256668091</v>
      </c>
      <c r="BC20" s="4" t="n">
        <v>0.7244921922683716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[251, 5]</t>
        </is>
      </c>
      <c r="J21" s="3" t="inlineStr">
        <is>
          <t>[251, 5]</t>
        </is>
      </c>
      <c r="K21" s="3" t="inlineStr"/>
      <c r="L21" s="3" t="inlineStr">
        <is>
          <t>[251, 5, 64]</t>
        </is>
      </c>
      <c r="M21" s="3" t="inlineStr">
        <is>
          <t>[false, false, false, false, false]</t>
        </is>
      </c>
      <c r="N21" s="3" t="inlineStr">
        <is>
          <t>[0.5231218338012695, 0.5103924870491028, 0.5220499634742737, 0.5041706562042236, 0.4926321804523468]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0.9715328216552734</v>
      </c>
      <c r="V21" s="4" t="n">
        <v>0.868388295173645</v>
      </c>
      <c r="W21" s="4" t="n">
        <v>0.7576167583465576</v>
      </c>
      <c r="X21" s="4" t="n">
        <v>0.4880832135677337</v>
      </c>
      <c r="Y21" s="4" t="n">
        <v>0.1500938385725021</v>
      </c>
      <c r="Z21" s="4" t="n">
        <v>0.0529001876711845</v>
      </c>
      <c r="AA21" s="4" t="n">
        <v>0.1317832022905349</v>
      </c>
      <c r="AB21" s="4" t="n">
        <v>0.1731187254190445</v>
      </c>
      <c r="AC21" s="4" t="n">
        <v>0.2167141884565353</v>
      </c>
      <c r="AD21" s="4" t="n">
        <v>0.1130960956215858</v>
      </c>
      <c r="AE21" s="4" t="n">
        <v>0.5231218338012695</v>
      </c>
      <c r="AF21" s="4" t="n">
        <v>0.5103924870491028</v>
      </c>
      <c r="AG21" s="4" t="n">
        <v>0.5220499634742737</v>
      </c>
      <c r="AH21" s="4" t="n">
        <v>0.5041706562042236</v>
      </c>
      <c r="AI21" s="4" t="n">
        <v>0.4926321804523468</v>
      </c>
      <c r="AJ21" s="3" t="inlineStr"/>
      <c r="AK21" s="3" t="inlineStr"/>
      <c r="AL21" s="3" t="inlineStr"/>
      <c r="AM21" s="3" t="inlineStr"/>
      <c r="AN21" s="4" t="n">
        <v>0.7798991799354553</v>
      </c>
      <c r="AO21" s="5" t="n">
        <v>0.1285507827997207</v>
      </c>
      <c r="AP21" s="5" t="n">
        <v>0.8568130135536194</v>
      </c>
      <c r="AQ21" s="4" t="n">
        <v>0.9114049077033995</v>
      </c>
      <c r="AR21" s="4" t="n">
        <v>0.9703714847564696</v>
      </c>
      <c r="AS21" s="5" t="n">
        <v>0.0113584408536553</v>
      </c>
      <c r="AT21" s="5" t="n">
        <v>0.535458505153656</v>
      </c>
      <c r="AU21" s="4" t="n">
        <v>0.9671286344528198</v>
      </c>
      <c r="AV21" s="4" t="n">
        <v>0.8941840529441833</v>
      </c>
      <c r="AW21" s="5" t="n">
        <v>0.0118101723492145</v>
      </c>
      <c r="AX21" s="5" t="n">
        <v>0.8489323854446411</v>
      </c>
      <c r="AY21" s="4" t="n">
        <v>0.7427314519882202</v>
      </c>
      <c r="AZ21" s="4" t="n">
        <v>0.9611011147499084</v>
      </c>
      <c r="BA21" s="5" t="n">
        <v>0.0060413950122892</v>
      </c>
      <c r="BB21" s="5" t="n">
        <v>0.7018941044807434</v>
      </c>
      <c r="BC21" s="4" t="n">
        <v>0.7244921922683716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[251, 5]</t>
        </is>
      </c>
      <c r="J22" s="3" t="inlineStr">
        <is>
          <t>[251, 5]</t>
        </is>
      </c>
      <c r="K22" s="3" t="inlineStr"/>
      <c r="L22" s="3" t="inlineStr">
        <is>
          <t>[251, 5, 64]</t>
        </is>
      </c>
      <c r="M22" s="3" t="inlineStr">
        <is>
          <t>[false, false, false, false, false]</t>
        </is>
      </c>
      <c r="N22" s="3" t="inlineStr">
        <is>
          <t>[0.5231254696846008, 0.510404109954834, 0.5220821499824524, 0.5042024850845337, 0.49266761541366577]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0.9712138175964355</v>
      </c>
      <c r="V22" s="4" t="n">
        <v>0.869260311126709</v>
      </c>
      <c r="W22" s="4" t="n">
        <v>0.7615107297897339</v>
      </c>
      <c r="X22" s="4" t="n">
        <v>0.4921269416809082</v>
      </c>
      <c r="Y22" s="4" t="n">
        <v>0.1520354747772216</v>
      </c>
      <c r="Z22" s="4" t="n">
        <v>0.0531524345278739</v>
      </c>
      <c r="AA22" s="4" t="n">
        <v>0.1345304101705551</v>
      </c>
      <c r="AB22" s="4" t="n">
        <v>0.1737449765205383</v>
      </c>
      <c r="AC22" s="4" t="n">
        <v>0.2215858101844787</v>
      </c>
      <c r="AD22" s="4" t="n">
        <v>0.1183822378516197</v>
      </c>
      <c r="AE22" s="4" t="n">
        <v>0.5231254696846008</v>
      </c>
      <c r="AF22" s="4" t="n">
        <v>0.510404109954834</v>
      </c>
      <c r="AG22" s="4" t="n">
        <v>0.5220821499824524</v>
      </c>
      <c r="AH22" s="4" t="n">
        <v>0.5042024850845337</v>
      </c>
      <c r="AI22" s="4" t="n">
        <v>0.4926676154136657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0.0061834116647003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[251, 5]</t>
        </is>
      </c>
      <c r="J24" s="3" t="inlineStr">
        <is>
          <t>[251, 5]</t>
        </is>
      </c>
      <c r="K24" s="3" t="inlineStr"/>
      <c r="L24" s="3" t="inlineStr">
        <is>
          <t>[251, 5, 64]</t>
        </is>
      </c>
      <c r="M24" s="3" t="inlineStr">
        <is>
          <t>[false, false, false, false, false]</t>
        </is>
      </c>
      <c r="N24" s="3" t="inlineStr">
        <is>
          <t>[0.5231255292892456, 0.5104043483734131, 0.5220827460289001, 0.5042029023170471, 0.49266836047172546]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0.9715264439582824</v>
      </c>
      <c r="V24" s="4" t="n">
        <v>0.8684307932853699</v>
      </c>
      <c r="W24" s="4" t="n">
        <v>0.7577440142631531</v>
      </c>
      <c r="X24" s="4" t="n">
        <v>0.4882366061210632</v>
      </c>
      <c r="Y24" s="4" t="n">
        <v>0.1502527445554733</v>
      </c>
      <c r="Z24" s="4" t="n">
        <v>0.0528973415493965</v>
      </c>
      <c r="AA24" s="4" t="n">
        <v>0.1317091286182403</v>
      </c>
      <c r="AB24" s="4" t="n">
        <v>0.1729869991540908</v>
      </c>
      <c r="AC24" s="4" t="n">
        <v>0.2166715860366821</v>
      </c>
      <c r="AD24" s="4" t="n">
        <v>0.1131645515561103</v>
      </c>
      <c r="AE24" s="4" t="n">
        <v>0.5231255292892456</v>
      </c>
      <c r="AF24" s="4" t="n">
        <v>0.5104043483734131</v>
      </c>
      <c r="AG24" s="4" t="n">
        <v>0.5220827460289001</v>
      </c>
      <c r="AH24" s="4" t="n">
        <v>0.5042029023170471</v>
      </c>
      <c r="AI24" s="4" t="n">
        <v>0.4926683604717254</v>
      </c>
      <c r="AJ24" s="3" t="inlineStr"/>
      <c r="AK24" s="3" t="inlineStr"/>
      <c r="AL24" s="3" t="inlineStr"/>
      <c r="AM24" s="3" t="inlineStr"/>
      <c r="AN24" s="4" t="n">
        <v>0.7807175517082214</v>
      </c>
      <c r="AO24" s="5" t="n">
        <v>0.1282655298709869</v>
      </c>
      <c r="AP24" s="5" t="n">
        <v>0.8567063808441162</v>
      </c>
      <c r="AQ24" s="4" t="n">
        <v>0.9116984605789183</v>
      </c>
      <c r="AR24" s="4" t="n">
        <v>0.9705910086631776</v>
      </c>
      <c r="AS24" s="5" t="n">
        <v>0.0113228959962725</v>
      </c>
      <c r="AT24" s="5" t="n">
        <v>0.5311660766601562</v>
      </c>
      <c r="AU24" s="4" t="n">
        <v>0.9673762321472168</v>
      </c>
      <c r="AV24" s="4" t="n">
        <v>0.895016074180603</v>
      </c>
      <c r="AW24" s="5" t="n">
        <v>0.0117702670395374</v>
      </c>
      <c r="AX24" s="5" t="n">
        <v>0.8477477431297302</v>
      </c>
      <c r="AY24" s="4" t="n">
        <v>0.744010329246521</v>
      </c>
      <c r="AZ24" s="4" t="n">
        <v>0.9612220525741576</v>
      </c>
      <c r="BA24" s="5" t="n">
        <v>0.0060343071818351</v>
      </c>
      <c r="BB24" s="5" t="n">
        <v>0.7012267708778381</v>
      </c>
      <c r="BC24" s="4" t="n">
        <v>0.7249701023101807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[251, 5]</t>
        </is>
      </c>
      <c r="J25" s="3" t="inlineStr">
        <is>
          <t>[251, 5]</t>
        </is>
      </c>
      <c r="K25" s="3" t="inlineStr"/>
      <c r="L25" s="3" t="inlineStr">
        <is>
          <t>[251, 5, 64]</t>
        </is>
      </c>
      <c r="M25" s="3" t="inlineStr">
        <is>
          <t>[false, false, false, false, false]</t>
        </is>
      </c>
      <c r="N25" s="3" t="inlineStr">
        <is>
          <t>[0.5231255292892456, 0.5104043483734131, 0.5220827460289001, 0.5042029023170471, 0.49266836047172546]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0.9715264439582824</v>
      </c>
      <c r="V25" s="4" t="n">
        <v>0.8684307932853699</v>
      </c>
      <c r="W25" s="4" t="n">
        <v>0.7577440142631531</v>
      </c>
      <c r="X25" s="4" t="n">
        <v>0.4882366061210632</v>
      </c>
      <c r="Y25" s="4" t="n">
        <v>0.1502527445554733</v>
      </c>
      <c r="Z25" s="4" t="n">
        <v>0.0528973415493965</v>
      </c>
      <c r="AA25" s="4" t="n">
        <v>0.1317091286182403</v>
      </c>
      <c r="AB25" s="4" t="n">
        <v>0.1729869991540908</v>
      </c>
      <c r="AC25" s="4" t="n">
        <v>0.2166715860366821</v>
      </c>
      <c r="AD25" s="4" t="n">
        <v>0.1131645515561103</v>
      </c>
      <c r="AE25" s="4" t="n">
        <v>0.5231255292892456</v>
      </c>
      <c r="AF25" s="4" t="n">
        <v>0.5104043483734131</v>
      </c>
      <c r="AG25" s="4" t="n">
        <v>0.5220827460289001</v>
      </c>
      <c r="AH25" s="4" t="n">
        <v>0.5042029023170471</v>
      </c>
      <c r="AI25" s="4" t="n">
        <v>0.4926683604717254</v>
      </c>
      <c r="AJ25" s="3" t="inlineStr"/>
      <c r="AK25" s="3" t="inlineStr"/>
      <c r="AL25" s="3" t="inlineStr"/>
      <c r="AM25" s="3" t="inlineStr"/>
      <c r="AN25" s="4" t="n">
        <v>0.7807175517082214</v>
      </c>
      <c r="AO25" s="5" t="n">
        <v>0.1282655298709869</v>
      </c>
      <c r="AP25" s="5" t="n">
        <v>0.8567063808441162</v>
      </c>
      <c r="AQ25" s="4" t="n">
        <v>0.9116984605789183</v>
      </c>
      <c r="AR25" s="4" t="n">
        <v>0.9705910086631776</v>
      </c>
      <c r="AS25" s="5" t="n">
        <v>0.0113228959962725</v>
      </c>
      <c r="AT25" s="5" t="n">
        <v>0.5311660766601562</v>
      </c>
      <c r="AU25" s="4" t="n">
        <v>0.9673762321472168</v>
      </c>
      <c r="AV25" s="4" t="n">
        <v>0.895016074180603</v>
      </c>
      <c r="AW25" s="5" t="n">
        <v>0.0117702670395374</v>
      </c>
      <c r="AX25" s="5" t="n">
        <v>0.8477477431297302</v>
      </c>
      <c r="AY25" s="4" t="n">
        <v>0.744010329246521</v>
      </c>
      <c r="AZ25" s="4" t="n">
        <v>0.9612220525741576</v>
      </c>
      <c r="BA25" s="5" t="n">
        <v>0.0060343076474964</v>
      </c>
      <c r="BB25" s="5" t="n">
        <v>0.7012266516685486</v>
      </c>
      <c r="BC25" s="4" t="n">
        <v>0.7249699831008911</v>
      </c>
    </row>
  </sheetData>
  <autoFilter ref="A1:BC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25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25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25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25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25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25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25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2026-05-03T21:43:25Z</dcterms:created>
  <dcterms:modified xsi:type="dcterms:W3CDTF">2026-05-03T21:43:25Z</dcterms:modified>
</cp:coreProperties>
</file>