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[251,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[251, 5]</t>
        </is>
      </c>
      <c r="L2" s="3" t="inlineStr"/>
      <c r="M2" s="3" t="inlineStr">
        <is>
          <t>[251, 5, 64]</t>
        </is>
      </c>
      <c r="N2" s="3" t="inlineStr">
        <is>
          <t>[false, false, false, false, false]</t>
        </is>
      </c>
      <c r="O2" s="3" t="inlineStr">
        <is>
          <t>[0.5059391260147095, 0.4958987236022949, 0.5019015669822693, 0.4963279962539673, 0.5013452768325806]</t>
        </is>
      </c>
      <c r="P2" s="4" t="n">
        <v>0.5125065445899963</v>
      </c>
      <c r="Q2" s="4" t="n">
        <v>0.4881509244441986</v>
      </c>
      <c r="R2" s="4" t="n">
        <v>0.4927965402603149</v>
      </c>
      <c r="S2" s="4" t="n">
        <v>0.4932721257209778</v>
      </c>
      <c r="T2" s="4" t="n">
        <v>0.5133044123649597</v>
      </c>
      <c r="U2" s="4" t="n">
        <v>0.0405513793230056</v>
      </c>
      <c r="V2" s="4" t="n">
        <v>0.0387737266719341</v>
      </c>
      <c r="W2" s="4" t="n">
        <v>0.0359310284256935</v>
      </c>
      <c r="X2" s="4" t="n">
        <v>0.0394848436117172</v>
      </c>
      <c r="Y2" s="4" t="n">
        <v>0.0371085219085216</v>
      </c>
      <c r="Z2" s="4" t="n">
        <v>0.5059391260147095</v>
      </c>
      <c r="AA2" s="4" t="n">
        <v>0.4958987236022949</v>
      </c>
      <c r="AB2" s="4" t="n">
        <v>0.5019015669822693</v>
      </c>
      <c r="AC2" s="4" t="n">
        <v>0.4963279962539673</v>
      </c>
      <c r="AD2" s="4" t="n">
        <v>0.5013452768325806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[251,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[251, 5]</t>
        </is>
      </c>
      <c r="L3" s="3" t="inlineStr"/>
      <c r="M3" s="3" t="inlineStr">
        <is>
          <t>[251, 5, 64]</t>
        </is>
      </c>
      <c r="N3" s="3" t="inlineStr">
        <is>
          <t>[false, false, false, false, false]</t>
        </is>
      </c>
      <c r="O3" s="3" t="inlineStr">
        <is>
          <t>[0.5046895742416382, 0.49464887380599976, 0.5006515979766846, 0.497577965259552, 0.5000952482223511]</t>
        </is>
      </c>
      <c r="P3" s="4" t="n">
        <v>0.5257397294044495</v>
      </c>
      <c r="Q3" s="4" t="n">
        <v>0.4766299128532409</v>
      </c>
      <c r="R3" s="4" t="n">
        <v>0.4386900663375854</v>
      </c>
      <c r="S3" s="4" t="n">
        <v>0.5713564157485962</v>
      </c>
      <c r="T3" s="4" t="n">
        <v>0.5051953792572021</v>
      </c>
      <c r="U3" s="4" t="n">
        <v>0.0611841157078743</v>
      </c>
      <c r="V3" s="4" t="n">
        <v>0.0523287467658519</v>
      </c>
      <c r="W3" s="4" t="n">
        <v>0.0467517562210559</v>
      </c>
      <c r="X3" s="4" t="n">
        <v>0.0611110553145408</v>
      </c>
      <c r="Y3" s="4" t="n">
        <v>0.0476612336933612</v>
      </c>
      <c r="Z3" s="4" t="n">
        <v>0.5046895742416382</v>
      </c>
      <c r="AA3" s="4" t="n">
        <v>0.4946488738059997</v>
      </c>
      <c r="AB3" s="4" t="n">
        <v>0.5006515979766846</v>
      </c>
      <c r="AC3" s="4" t="n">
        <v>0.497577965259552</v>
      </c>
      <c r="AD3" s="4" t="n">
        <v>0.5000952482223511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[251,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[251, 5]</t>
        </is>
      </c>
      <c r="L4" s="3" t="inlineStr"/>
      <c r="M4" s="3" t="inlineStr">
        <is>
          <t>[251, 5, 64]</t>
        </is>
      </c>
      <c r="N4" s="3" t="inlineStr">
        <is>
          <t>[false, false, false, false, false]</t>
        </is>
      </c>
      <c r="O4" s="3" t="inlineStr">
        <is>
          <t>[0.5046895742416382, 0.49464887380599976, 0.5006515979766846, 0.497577965259552, 0.5000952482223511]</t>
        </is>
      </c>
      <c r="P4" s="4" t="n">
        <v>0.5257397294044495</v>
      </c>
      <c r="Q4" s="4" t="n">
        <v>0.4766299128532409</v>
      </c>
      <c r="R4" s="4" t="n">
        <v>0.4386900663375854</v>
      </c>
      <c r="S4" s="4" t="n">
        <v>0.5713564157485962</v>
      </c>
      <c r="T4" s="4" t="n">
        <v>0.5051953792572021</v>
      </c>
      <c r="U4" s="4" t="n">
        <v>0.0611841157078743</v>
      </c>
      <c r="V4" s="4" t="n">
        <v>0.0523287467658519</v>
      </c>
      <c r="W4" s="4" t="n">
        <v>0.0467517562210559</v>
      </c>
      <c r="X4" s="4" t="n">
        <v>0.0611110553145408</v>
      </c>
      <c r="Y4" s="4" t="n">
        <v>0.0476612336933612</v>
      </c>
      <c r="Z4" s="4" t="n">
        <v>0.5046895742416382</v>
      </c>
      <c r="AA4" s="4" t="n">
        <v>0.4946488738059997</v>
      </c>
      <c r="AB4" s="4" t="n">
        <v>0.5006515979766846</v>
      </c>
      <c r="AC4" s="4" t="n">
        <v>0.497577965259552</v>
      </c>
      <c r="AD4" s="4" t="n">
        <v>0.5000952482223511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[251,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[251, 5]</t>
        </is>
      </c>
      <c r="L5" s="3" t="inlineStr"/>
      <c r="M5" s="3" t="inlineStr">
        <is>
          <t>[251, 5, 64]</t>
        </is>
      </c>
      <c r="N5" s="3" t="inlineStr">
        <is>
          <t>[false, false, false, false, false]</t>
        </is>
      </c>
      <c r="O5" s="3" t="inlineStr">
        <is>
          <t>[0.5229791402816772, 0.5100299119949341, 0.5212717056274414, 0.5034013390541077, 0.4917946457862854]</t>
        </is>
      </c>
      <c r="P5" s="4" t="n">
        <v>0.9711546897888184</v>
      </c>
      <c r="Q5" s="4" t="n">
        <v>0.8613368272781372</v>
      </c>
      <c r="R5" s="4" t="n">
        <v>0.749968945980072</v>
      </c>
      <c r="S5" s="4" t="n">
        <v>0.48326376080513</v>
      </c>
      <c r="T5" s="4" t="n">
        <v>0.1480879485607147</v>
      </c>
      <c r="U5" s="4" t="n">
        <v>0.0544555857777595</v>
      </c>
      <c r="V5" s="4" t="n">
        <v>0.1368746757507324</v>
      </c>
      <c r="W5" s="4" t="n">
        <v>0.1828110963106155</v>
      </c>
      <c r="X5" s="4" t="n">
        <v>0.2184209525585174</v>
      </c>
      <c r="Y5" s="4" t="n">
        <v>0.1128289476037025</v>
      </c>
      <c r="Z5" s="4" t="n">
        <v>0.5229791402816772</v>
      </c>
      <c r="AA5" s="4" t="n">
        <v>0.5100299119949341</v>
      </c>
      <c r="AB5" s="4" t="n">
        <v>0.5212717056274414</v>
      </c>
      <c r="AC5" s="4" t="n">
        <v>0.5034013390541077</v>
      </c>
      <c r="AD5" s="4" t="n">
        <v>0.4917946457862854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[251,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[251, 5]</t>
        </is>
      </c>
      <c r="L6" s="3" t="inlineStr"/>
      <c r="M6" s="3" t="inlineStr">
        <is>
          <t>[251, 5, 64]</t>
        </is>
      </c>
      <c r="N6" s="3" t="inlineStr">
        <is>
          <t>[false, false, false, false, false]</t>
        </is>
      </c>
      <c r="O6" s="3" t="inlineStr">
        <is>
          <t>[0.5229879021644592, 0.5100484490394592, 0.5213004946708679, 0.5034290552139282, 0.4918181598186493]</t>
        </is>
      </c>
      <c r="P6" s="4" t="n">
        <v>0.971598744392395</v>
      </c>
      <c r="Q6" s="4" t="n">
        <v>0.8669482469558716</v>
      </c>
      <c r="R6" s="4" t="n">
        <v>0.7539113759994507</v>
      </c>
      <c r="S6" s="4" t="n">
        <v>0.4841784834861755</v>
      </c>
      <c r="T6" s="4" t="n">
        <v>0.1474850475788116</v>
      </c>
      <c r="U6" s="4" t="n">
        <v>0.0530755817890167</v>
      </c>
      <c r="V6" s="4" t="n">
        <v>0.1338099092245102</v>
      </c>
      <c r="W6" s="4" t="n">
        <v>0.1779150962829589</v>
      </c>
      <c r="X6" s="4" t="n">
        <v>0.2177614420652389</v>
      </c>
      <c r="Y6" s="4" t="n">
        <v>0.1119388788938522</v>
      </c>
      <c r="Z6" s="4" t="n">
        <v>0.5229879021644592</v>
      </c>
      <c r="AA6" s="4" t="n">
        <v>0.5100484490394592</v>
      </c>
      <c r="AB6" s="4" t="n">
        <v>0.5213004946708679</v>
      </c>
      <c r="AC6" s="4" t="n">
        <v>0.5034290552139282</v>
      </c>
      <c r="AD6" s="4" t="n">
        <v>0.4918181598186493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[251,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[251, 5]</t>
        </is>
      </c>
      <c r="L7" s="3" t="inlineStr"/>
      <c r="M7" s="3" t="inlineStr">
        <is>
          <t>[251, 5, 64]</t>
        </is>
      </c>
      <c r="N7" s="3" t="inlineStr">
        <is>
          <t>[false, false, false, false, false]</t>
        </is>
      </c>
      <c r="O7" s="3" t="inlineStr">
        <is>
          <t>[0.5229879021644592, 0.5100484490394592, 0.5213004946708679, 0.5034290552139282, 0.4918181598186493]</t>
        </is>
      </c>
      <c r="P7" s="4" t="n">
        <v>0.971598744392395</v>
      </c>
      <c r="Q7" s="4" t="n">
        <v>0.8669482469558716</v>
      </c>
      <c r="R7" s="4" t="n">
        <v>0.7539113759994507</v>
      </c>
      <c r="S7" s="4" t="n">
        <v>0.4841784834861755</v>
      </c>
      <c r="T7" s="4" t="n">
        <v>0.1474850475788116</v>
      </c>
      <c r="U7" s="4" t="n">
        <v>0.0530755817890167</v>
      </c>
      <c r="V7" s="4" t="n">
        <v>0.1338099092245102</v>
      </c>
      <c r="W7" s="4" t="n">
        <v>0.1779150962829589</v>
      </c>
      <c r="X7" s="4" t="n">
        <v>0.2177614420652389</v>
      </c>
      <c r="Y7" s="4" t="n">
        <v>0.1119388788938522</v>
      </c>
      <c r="Z7" s="4" t="n">
        <v>0.5229879021644592</v>
      </c>
      <c r="AA7" s="4" t="n">
        <v>0.5100484490394592</v>
      </c>
      <c r="AB7" s="4" t="n">
        <v>0.5213004946708679</v>
      </c>
      <c r="AC7" s="4" t="n">
        <v>0.5034290552139282</v>
      </c>
      <c r="AD7" s="4" t="n">
        <v>0.4918181598186493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[251,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[251, 5]</t>
        </is>
      </c>
      <c r="L8" s="3" t="inlineStr"/>
      <c r="M8" s="3" t="inlineStr">
        <is>
          <t>[251, 5, 64]</t>
        </is>
      </c>
      <c r="N8" s="3" t="inlineStr">
        <is>
          <t>[false, false, false, false, false]</t>
        </is>
      </c>
      <c r="O8" s="3" t="inlineStr">
        <is>
          <t>[0.5231058597564697, 0.510337769985199, 0.5219478011131287, 0.5040411353111267, 0.492506206035614]</t>
        </is>
      </c>
      <c r="P8" s="4" t="n">
        <v>0.97065931558609</v>
      </c>
      <c r="Q8" s="4" t="n">
        <v>0.8662906289100647</v>
      </c>
      <c r="R8" s="4" t="n">
        <v>0.753825306892395</v>
      </c>
      <c r="S8" s="4" t="n">
        <v>0.4868126511573791</v>
      </c>
      <c r="T8" s="4" t="n">
        <v>0.1518293619155883</v>
      </c>
      <c r="U8" s="4" t="n">
        <v>0.0549339428544044</v>
      </c>
      <c r="V8" s="4" t="n">
        <v>0.1348967999219894</v>
      </c>
      <c r="W8" s="4" t="n">
        <v>0.1772447228431701</v>
      </c>
      <c r="X8" s="4" t="n">
        <v>0.2196548581123352</v>
      </c>
      <c r="Y8" s="4" t="n">
        <v>0.1173529922962188</v>
      </c>
      <c r="Z8" s="4" t="n">
        <v>0.5231058597564697</v>
      </c>
      <c r="AA8" s="4" t="n">
        <v>0.510337769985199</v>
      </c>
      <c r="AB8" s="4" t="n">
        <v>0.5219478011131287</v>
      </c>
      <c r="AC8" s="4" t="n">
        <v>0.5040411353111267</v>
      </c>
      <c r="AD8" s="4" t="n">
        <v>0.492506206035614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[251,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[251, 5]</t>
        </is>
      </c>
      <c r="L9" s="3" t="inlineStr"/>
      <c r="M9" s="3" t="inlineStr">
        <is>
          <t>[251, 5, 64]</t>
        </is>
      </c>
      <c r="N9" s="3" t="inlineStr">
        <is>
          <t>[false, false, false, false, false]</t>
        </is>
      </c>
      <c r="O9" s="3" t="inlineStr">
        <is>
          <t>[0.5231065154075623, 0.5103400349617004, 0.5219511985778809, 0.5040462017059326, 0.49251070618629456]</t>
        </is>
      </c>
      <c r="P9" s="4" t="n">
        <v>0.9715557098388672</v>
      </c>
      <c r="Q9" s="4" t="n">
        <v>0.8681347370147705</v>
      </c>
      <c r="R9" s="4" t="n">
        <v>0.7573533058166504</v>
      </c>
      <c r="S9" s="4" t="n">
        <v>0.4871162474155426</v>
      </c>
      <c r="T9" s="4" t="n">
        <v>0.1496421694755554</v>
      </c>
      <c r="U9" s="4" t="n">
        <v>0.0529142655432224</v>
      </c>
      <c r="V9" s="4" t="n">
        <v>0.1320991516113281</v>
      </c>
      <c r="W9" s="4" t="n">
        <v>0.1736699938774109</v>
      </c>
      <c r="X9" s="4" t="n">
        <v>0.2168285846710205</v>
      </c>
      <c r="Y9" s="4" t="n">
        <v>0.1129065081477165</v>
      </c>
      <c r="Z9" s="4" t="n">
        <v>0.5231065154075623</v>
      </c>
      <c r="AA9" s="4" t="n">
        <v>0.5103400349617004</v>
      </c>
      <c r="AB9" s="4" t="n">
        <v>0.5219511985778809</v>
      </c>
      <c r="AC9" s="4" t="n">
        <v>0.5040462017059326</v>
      </c>
      <c r="AD9" s="4" t="n">
        <v>0.4925107061862945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[251,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[251, 5]</t>
        </is>
      </c>
      <c r="L10" s="3" t="inlineStr"/>
      <c r="M10" s="3" t="inlineStr">
        <is>
          <t>[251, 5, 64]</t>
        </is>
      </c>
      <c r="N10" s="3" t="inlineStr">
        <is>
          <t>[false, false, false, false, false]</t>
        </is>
      </c>
      <c r="O10" s="3" t="inlineStr">
        <is>
          <t>[0.5231065154075623, 0.5103400349617004, 0.5219511985778809, 0.5040462017059326, 0.49251070618629456]</t>
        </is>
      </c>
      <c r="P10" s="4" t="n">
        <v>0.9715557098388672</v>
      </c>
      <c r="Q10" s="4" t="n">
        <v>0.8681347370147705</v>
      </c>
      <c r="R10" s="4" t="n">
        <v>0.7573533058166504</v>
      </c>
      <c r="S10" s="4" t="n">
        <v>0.4871162474155426</v>
      </c>
      <c r="T10" s="4" t="n">
        <v>0.1496421694755554</v>
      </c>
      <c r="U10" s="4" t="n">
        <v>0.0529142655432224</v>
      </c>
      <c r="V10" s="4" t="n">
        <v>0.1320991516113281</v>
      </c>
      <c r="W10" s="4" t="n">
        <v>0.1736699938774109</v>
      </c>
      <c r="X10" s="4" t="n">
        <v>0.2168285846710205</v>
      </c>
      <c r="Y10" s="4" t="n">
        <v>0.1129065081477165</v>
      </c>
      <c r="Z10" s="4" t="n">
        <v>0.5231065154075623</v>
      </c>
      <c r="AA10" s="4" t="n">
        <v>0.5103400349617004</v>
      </c>
      <c r="AB10" s="4" t="n">
        <v>0.5219511985778809</v>
      </c>
      <c r="AC10" s="4" t="n">
        <v>0.5040462017059326</v>
      </c>
      <c r="AD10" s="4" t="n">
        <v>0.4925107061862945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[251,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[251, 5]</t>
        </is>
      </c>
      <c r="L11" s="3" t="inlineStr"/>
      <c r="M11" s="3" t="inlineStr">
        <is>
          <t>[251, 5, 64]</t>
        </is>
      </c>
      <c r="N11" s="3" t="inlineStr">
        <is>
          <t>[false, false, false, false, false]</t>
        </is>
      </c>
      <c r="O11" s="3" t="inlineStr">
        <is>
          <t>[0.5231179594993591, 0.5103808045387268, 0.5220295190811157, 0.5041418671607971, 0.4926019310951233]</t>
        </is>
      </c>
      <c r="P11" s="4" t="n">
        <v>0.9707638025283812</v>
      </c>
      <c r="Q11" s="4" t="n">
        <v>0.8662137985229492</v>
      </c>
      <c r="R11" s="4" t="n">
        <v>0.7531386017799377</v>
      </c>
      <c r="S11" s="4" t="n">
        <v>0.4910551309585571</v>
      </c>
      <c r="T11" s="4" t="n">
        <v>0.1533143371343612</v>
      </c>
      <c r="U11" s="4" t="n">
        <v>0.0543208271265029</v>
      </c>
      <c r="V11" s="4" t="n">
        <v>0.1362760215997696</v>
      </c>
      <c r="W11" s="4" t="n">
        <v>0.179533839225769</v>
      </c>
      <c r="X11" s="4" t="n">
        <v>0.2227564454078674</v>
      </c>
      <c r="Y11" s="4" t="n">
        <v>0.1175362318754196</v>
      </c>
      <c r="Z11" s="4" t="n">
        <v>0.5231179594993591</v>
      </c>
      <c r="AA11" s="4" t="n">
        <v>0.5103808045387268</v>
      </c>
      <c r="AB11" s="4" t="n">
        <v>0.5220295190811157</v>
      </c>
      <c r="AC11" s="4" t="n">
        <v>0.5041418671607971</v>
      </c>
      <c r="AD11" s="4" t="n">
        <v>0.4926019310951233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[251,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[251, 5]</t>
        </is>
      </c>
      <c r="L12" s="3" t="inlineStr"/>
      <c r="M12" s="3" t="inlineStr">
        <is>
          <t>[251, 5, 64]</t>
        </is>
      </c>
      <c r="N12" s="3" t="inlineStr">
        <is>
          <t>[false, false, false, false, false]</t>
        </is>
      </c>
      <c r="O12" s="3" t="inlineStr">
        <is>
          <t>[0.5231180191040039, 0.5103809833526611, 0.5220299363136292, 0.5041424632072449, 0.4926023483276367]</t>
        </is>
      </c>
      <c r="P12" s="4" t="n">
        <v>0.9715374112129213</v>
      </c>
      <c r="Q12" s="4" t="n">
        <v>0.8683376908302307</v>
      </c>
      <c r="R12" s="4" t="n">
        <v>0.7576192617416382</v>
      </c>
      <c r="S12" s="4" t="n">
        <v>0.4878422617912292</v>
      </c>
      <c r="T12" s="4" t="n">
        <v>0.1499640643596649</v>
      </c>
      <c r="U12" s="4" t="n">
        <v>0.0529043711721897</v>
      </c>
      <c r="V12" s="4" t="n">
        <v>0.1318553984165191</v>
      </c>
      <c r="W12" s="4" t="n">
        <v>0.1732103824615478</v>
      </c>
      <c r="X12" s="4" t="n">
        <v>0.2167439460754394</v>
      </c>
      <c r="Y12" s="4" t="n">
        <v>0.1130417212843895</v>
      </c>
      <c r="Z12" s="4" t="n">
        <v>0.5231180191040039</v>
      </c>
      <c r="AA12" s="4" t="n">
        <v>0.5103809833526611</v>
      </c>
      <c r="AB12" s="4" t="n">
        <v>0.5220299363136292</v>
      </c>
      <c r="AC12" s="4" t="n">
        <v>0.5041424632072449</v>
      </c>
      <c r="AD12" s="4" t="n">
        <v>0.4926023483276367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[251,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[251, 5]</t>
        </is>
      </c>
      <c r="L13" s="3" t="inlineStr"/>
      <c r="M13" s="3" t="inlineStr">
        <is>
          <t>[251, 5, 64]</t>
        </is>
      </c>
      <c r="N13" s="3" t="inlineStr">
        <is>
          <t>[false, false, false, false, false]</t>
        </is>
      </c>
      <c r="O13" s="3" t="inlineStr">
        <is>
          <t>[0.5231180191040039, 0.5103809833526611, 0.5220299363136292, 0.5041424632072449, 0.4926023483276367]</t>
        </is>
      </c>
      <c r="P13" s="4" t="n">
        <v>0.9715374112129213</v>
      </c>
      <c r="Q13" s="4" t="n">
        <v>0.8683376908302307</v>
      </c>
      <c r="R13" s="4" t="n">
        <v>0.7576192617416382</v>
      </c>
      <c r="S13" s="4" t="n">
        <v>0.4878422617912292</v>
      </c>
      <c r="T13" s="4" t="n">
        <v>0.1499640643596649</v>
      </c>
      <c r="U13" s="4" t="n">
        <v>0.0529043711721897</v>
      </c>
      <c r="V13" s="4" t="n">
        <v>0.1318553984165191</v>
      </c>
      <c r="W13" s="4" t="n">
        <v>0.1732103824615478</v>
      </c>
      <c r="X13" s="4" t="n">
        <v>0.2167439460754394</v>
      </c>
      <c r="Y13" s="4" t="n">
        <v>0.1130417212843895</v>
      </c>
      <c r="Z13" s="4" t="n">
        <v>0.5231180191040039</v>
      </c>
      <c r="AA13" s="4" t="n">
        <v>0.5103809833526611</v>
      </c>
      <c r="AB13" s="4" t="n">
        <v>0.5220299363136292</v>
      </c>
      <c r="AC13" s="4" t="n">
        <v>0.5041424632072449</v>
      </c>
      <c r="AD13" s="4" t="n">
        <v>0.4926023483276367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[251,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[251, 5]</t>
        </is>
      </c>
      <c r="L14" s="3" t="inlineStr"/>
      <c r="M14" s="3" t="inlineStr">
        <is>
          <t>[251, 5, 64]</t>
        </is>
      </c>
      <c r="N14" s="3" t="inlineStr">
        <is>
          <t>[false, false, false, false, false]</t>
        </is>
      </c>
      <c r="O14" s="3" t="inlineStr">
        <is>
          <t>[0.5231217741966248, 0.5103922486305237, 0.522049605846405, 0.5041701197624207, 0.4926314949989319]</t>
        </is>
      </c>
      <c r="P14" s="4" t="n">
        <v>0.9711266160011292</v>
      </c>
      <c r="Q14" s="4" t="n">
        <v>0.8653779625892639</v>
      </c>
      <c r="R14" s="4" t="n">
        <v>0.753231942653656</v>
      </c>
      <c r="S14" s="4" t="n">
        <v>0.4865875840187073</v>
      </c>
      <c r="T14" s="4" t="n">
        <v>0.1516526043415069</v>
      </c>
      <c r="U14" s="4" t="n">
        <v>0.0531778335571289</v>
      </c>
      <c r="V14" s="4" t="n">
        <v>0.1331314146518707</v>
      </c>
      <c r="W14" s="4" t="n">
        <v>0.1766545474529266</v>
      </c>
      <c r="X14" s="4" t="n">
        <v>0.2197398692369461</v>
      </c>
      <c r="Y14" s="4" t="n">
        <v>0.1172171309590339</v>
      </c>
      <c r="Z14" s="4" t="n">
        <v>0.5231217741966248</v>
      </c>
      <c r="AA14" s="4" t="n">
        <v>0.5103922486305237</v>
      </c>
      <c r="AB14" s="4" t="n">
        <v>0.522049605846405</v>
      </c>
      <c r="AC14" s="4" t="n">
        <v>0.5041701197624207</v>
      </c>
      <c r="AD14" s="4" t="n">
        <v>0.4926314949989319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[251,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[251, 5]</t>
        </is>
      </c>
      <c r="L15" s="3" t="inlineStr"/>
      <c r="M15" s="3" t="inlineStr">
        <is>
          <t>[251, 5, 64]</t>
        </is>
      </c>
      <c r="N15" s="3" t="inlineStr">
        <is>
          <t>[false, false, false, false, false]</t>
        </is>
      </c>
      <c r="O15" s="3" t="inlineStr">
        <is>
          <t>[0.5231218338012695, 0.5103924870491028, 0.5220499634742737, 0.5041706562042236, 0.4926321804523468]</t>
        </is>
      </c>
      <c r="P15" s="4" t="n">
        <v>0.9715328216552734</v>
      </c>
      <c r="Q15" s="4" t="n">
        <v>0.868388295173645</v>
      </c>
      <c r="R15" s="4" t="n">
        <v>0.7576167583465576</v>
      </c>
      <c r="S15" s="4" t="n">
        <v>0.4880832135677337</v>
      </c>
      <c r="T15" s="4" t="n">
        <v>0.1500938385725021</v>
      </c>
      <c r="U15" s="4" t="n">
        <v>0.0529001876711845</v>
      </c>
      <c r="V15" s="4" t="n">
        <v>0.1317832022905349</v>
      </c>
      <c r="W15" s="4" t="n">
        <v>0.1731187254190445</v>
      </c>
      <c r="X15" s="4" t="n">
        <v>0.2167141884565353</v>
      </c>
      <c r="Y15" s="4" t="n">
        <v>0.1130960956215858</v>
      </c>
      <c r="Z15" s="4" t="n">
        <v>0.5231218338012695</v>
      </c>
      <c r="AA15" s="4" t="n">
        <v>0.5103924870491028</v>
      </c>
      <c r="AB15" s="4" t="n">
        <v>0.5220499634742737</v>
      </c>
      <c r="AC15" s="4" t="n">
        <v>0.5041706562042236</v>
      </c>
      <c r="AD15" s="4" t="n">
        <v>0.4926321804523468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[251,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[251, 5]</t>
        </is>
      </c>
      <c r="L16" s="3" t="inlineStr"/>
      <c r="M16" s="3" t="inlineStr">
        <is>
          <t>[251, 5, 64]</t>
        </is>
      </c>
      <c r="N16" s="3" t="inlineStr">
        <is>
          <t>[false, false, false, false, false]</t>
        </is>
      </c>
      <c r="O16" s="3" t="inlineStr">
        <is>
          <t>[0.5231218338012695, 0.5103924870491028, 0.5220499634742737, 0.5041706562042236, 0.4926321804523468]</t>
        </is>
      </c>
      <c r="P16" s="4" t="n">
        <v>0.9715328216552734</v>
      </c>
      <c r="Q16" s="4" t="n">
        <v>0.868388295173645</v>
      </c>
      <c r="R16" s="4" t="n">
        <v>0.7576167583465576</v>
      </c>
      <c r="S16" s="4" t="n">
        <v>0.4880832135677337</v>
      </c>
      <c r="T16" s="4" t="n">
        <v>0.1500938385725021</v>
      </c>
      <c r="U16" s="4" t="n">
        <v>0.0529001876711845</v>
      </c>
      <c r="V16" s="4" t="n">
        <v>0.1317832022905349</v>
      </c>
      <c r="W16" s="4" t="n">
        <v>0.1731187254190445</v>
      </c>
      <c r="X16" s="4" t="n">
        <v>0.2167141884565353</v>
      </c>
      <c r="Y16" s="4" t="n">
        <v>0.1130960956215858</v>
      </c>
      <c r="Z16" s="4" t="n">
        <v>0.5231218338012695</v>
      </c>
      <c r="AA16" s="4" t="n">
        <v>0.5103924870491028</v>
      </c>
      <c r="AB16" s="4" t="n">
        <v>0.5220499634742737</v>
      </c>
      <c r="AC16" s="4" t="n">
        <v>0.5041706562042236</v>
      </c>
      <c r="AD16" s="4" t="n">
        <v>0.4926321804523468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[251,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[251, 5]</t>
        </is>
      </c>
      <c r="L17" s="3" t="inlineStr"/>
      <c r="M17" s="3" t="inlineStr">
        <is>
          <t>[251, 5, 64]</t>
        </is>
      </c>
      <c r="N17" s="3" t="inlineStr">
        <is>
          <t>[false, false, false, false, false]</t>
        </is>
      </c>
      <c r="O17" s="3" t="inlineStr">
        <is>
          <t>[0.5231254696846008, 0.510404109954834, 0.5220821499824524, 0.5042024850845337, 0.49266761541366577]</t>
        </is>
      </c>
      <c r="P17" s="4" t="n">
        <v>0.9712138175964355</v>
      </c>
      <c r="Q17" s="4" t="n">
        <v>0.869260311126709</v>
      </c>
      <c r="R17" s="4" t="n">
        <v>0.7615107297897339</v>
      </c>
      <c r="S17" s="4" t="n">
        <v>0.4921269416809082</v>
      </c>
      <c r="T17" s="4" t="n">
        <v>0.1520354747772216</v>
      </c>
      <c r="U17" s="4" t="n">
        <v>0.0531524345278739</v>
      </c>
      <c r="V17" s="4" t="n">
        <v>0.1345304101705551</v>
      </c>
      <c r="W17" s="4" t="n">
        <v>0.1737449765205383</v>
      </c>
      <c r="X17" s="4" t="n">
        <v>0.2215858101844787</v>
      </c>
      <c r="Y17" s="4" t="n">
        <v>0.1183822378516197</v>
      </c>
      <c r="Z17" s="4" t="n">
        <v>0.5231254696846008</v>
      </c>
      <c r="AA17" s="4" t="n">
        <v>0.510404109954834</v>
      </c>
      <c r="AB17" s="4" t="n">
        <v>0.5220821499824524</v>
      </c>
      <c r="AC17" s="4" t="n">
        <v>0.5042024850845337</v>
      </c>
      <c r="AD17" s="4" t="n">
        <v>0.4926676154136657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[251,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[251, 5]</t>
        </is>
      </c>
      <c r="L18" s="3" t="inlineStr"/>
      <c r="M18" s="3" t="inlineStr">
        <is>
          <t>[251, 5, 64]</t>
        </is>
      </c>
      <c r="N18" s="3" t="inlineStr">
        <is>
          <t>[false, false, false, false, false]</t>
        </is>
      </c>
      <c r="O18" s="3" t="inlineStr">
        <is>
          <t>[0.5231255292892456, 0.5104043483734131, 0.5220827460289001, 0.5042029023170471, 0.49266836047172546]</t>
        </is>
      </c>
      <c r="P18" s="4" t="n">
        <v>0.9715264439582824</v>
      </c>
      <c r="Q18" s="4" t="n">
        <v>0.8684307932853699</v>
      </c>
      <c r="R18" s="4" t="n">
        <v>0.7577440142631531</v>
      </c>
      <c r="S18" s="4" t="n">
        <v>0.4882366061210632</v>
      </c>
      <c r="T18" s="4" t="n">
        <v>0.1502527445554733</v>
      </c>
      <c r="U18" s="4" t="n">
        <v>0.0528973415493965</v>
      </c>
      <c r="V18" s="4" t="n">
        <v>0.1317091286182403</v>
      </c>
      <c r="W18" s="4" t="n">
        <v>0.1729869991540908</v>
      </c>
      <c r="X18" s="4" t="n">
        <v>0.2166715860366821</v>
      </c>
      <c r="Y18" s="4" t="n">
        <v>0.1131645515561103</v>
      </c>
      <c r="Z18" s="4" t="n">
        <v>0.5231255292892456</v>
      </c>
      <c r="AA18" s="4" t="n">
        <v>0.5104043483734131</v>
      </c>
      <c r="AB18" s="4" t="n">
        <v>0.5220827460289001</v>
      </c>
      <c r="AC18" s="4" t="n">
        <v>0.5042029023170471</v>
      </c>
      <c r="AD18" s="4" t="n">
        <v>0.4926683604717254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[251,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[251, 5]</t>
        </is>
      </c>
      <c r="L19" s="3" t="inlineStr"/>
      <c r="M19" s="3" t="inlineStr">
        <is>
          <t>[251, 5, 64]</t>
        </is>
      </c>
      <c r="N19" s="3" t="inlineStr">
        <is>
          <t>[false, false, false, false, false]</t>
        </is>
      </c>
      <c r="O19" s="3" t="inlineStr">
        <is>
          <t>[0.5231255292892456, 0.5104043483734131, 0.5220827460289001, 0.5042029023170471, 0.49266836047172546]</t>
        </is>
      </c>
      <c r="P19" s="4" t="n">
        <v>0.9715264439582824</v>
      </c>
      <c r="Q19" s="4" t="n">
        <v>0.8684307932853699</v>
      </c>
      <c r="R19" s="4" t="n">
        <v>0.7577440142631531</v>
      </c>
      <c r="S19" s="4" t="n">
        <v>0.4882366061210632</v>
      </c>
      <c r="T19" s="4" t="n">
        <v>0.1502527445554733</v>
      </c>
      <c r="U19" s="4" t="n">
        <v>0.0528973415493965</v>
      </c>
      <c r="V19" s="4" t="n">
        <v>0.1317091286182403</v>
      </c>
      <c r="W19" s="4" t="n">
        <v>0.1729869991540908</v>
      </c>
      <c r="X19" s="4" t="n">
        <v>0.2166715860366821</v>
      </c>
      <c r="Y19" s="4" t="n">
        <v>0.1131645515561103</v>
      </c>
      <c r="Z19" s="4" t="n">
        <v>0.5231255292892456</v>
      </c>
      <c r="AA19" s="4" t="n">
        <v>0.5104043483734131</v>
      </c>
      <c r="AB19" s="4" t="n">
        <v>0.5220827460289001</v>
      </c>
      <c r="AC19" s="4" t="n">
        <v>0.5042029023170471</v>
      </c>
      <c r="AD19" s="4" t="n">
        <v>0.4926683604717254</v>
      </c>
    </row>
  </sheetData>
  <autoFilter ref="A1:AD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2026-05-03T21:43:25Z</dcterms:created>
  <dcterms:modified xsi:type="dcterms:W3CDTF">2026-05-03T21:43:26Z</dcterms:modified>
</cp:coreProperties>
</file>