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0.9896377325057985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0.992973268032074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0.993300437927246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0.9896377325057985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0.992973268032074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0.993300437927246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0.8335259556770325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0.1141621842980384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0.7455347776412964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0.9243375062942504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0.9209752678871156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0.0145758567377924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0.614166259765625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0.9320417046546936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0.908344864845276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0.0111102331429719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0.9489890336990356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0.7537885904312134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0.8335259556770325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0.1141621842980384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0.7455347776412964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0.9243375062942504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0.9209752678871156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0.014575857669115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0.614166259765625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0.9320417046546936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0.908344864845276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0.0111102331429719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0.9489890336990356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0.7537885308265686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0.8525615930557251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0.1072706282138824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0.7139232754707336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0.9315414428710938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0.9380802512168884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0.012760461308062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0.5482242107391357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0.9475111365318298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0.9231880307197572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0.0098870545625686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0.9264914393424988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0.7775012254714966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0.8525615930557251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0.1072706282138824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0.7139232754707336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0.9315414428710938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0.9380802512168884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0.012760461308062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0.5482242107391357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0.9475111365318298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0.9231880307197572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0.009887053631246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0.9264914393424988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0.7775012254714966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0.854794442653656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0.1063831448554992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0.7082565426826477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0.932425022125244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0.940082550048828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0.0125680081546306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0.540099024772644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0.9490824937820436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0.9245902895927428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0.0097789606079459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0.9223586916923524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0.7798376679420471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0.854794442653656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0.1063831448554992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0.7082565426826477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0.932425022125244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0.940082550048828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0.012568007223308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0.540099024772644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0.9490824937820436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0.9245902895927428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0.0097789606079459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0.9223586916923524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0.7798376083374023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0.8552775979042053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0.1062097176909446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0.7067798972129822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0.932608723640442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0.9405057430267334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0.0125242676585912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0.5385129451751709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0.9494403600692748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0.9249319434165956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0.0097535923123359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0.921174705028534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0.7804043292999268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0.8552775979042053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0.1062097176909446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0.7067798972129822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0.932608723640442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0.9405057430267334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0.0125242685899138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0.5385129451751709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0.94944030046463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0.9249319434165956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0.0097535923123359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0.921174705028534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0.780404269695282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0.855879008769989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0.1059752106666565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0.7053834199905396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0.9328423738479614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0.94098299741745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0.0124780321493744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0.5362309217453003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0.949830949306488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0.9252684116363524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0.0097251925617456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0.920255959033966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0.7810333371162415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0.855879008769989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0.1059752106666565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0.7053834199905396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0.9328423738479614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0.94098299741745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0.0124780321493744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0.5362309217453003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0.949830949306488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0.9252684116363524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0.0097251925617456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0.920255959033966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0.7810332775115967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0.8565160632133484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0.1057316064834594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0.7038032412528992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0.9330902695655824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0.9414069056510924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0.0124301183968782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0.5342552661895752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0.9502084851264954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0.9255050420761108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0.0097045907750725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0.9195284247398376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0.7811465859413147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0.8565160632133484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0.1057316064834594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0.7038032412528992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0.9330902695655824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0.9414069056510924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0.0124301183968782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0.5342552661895752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0.9502084851264954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0.9255050420761108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0.0097045907750725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0.9195284247398376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0.7811464071273804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0.8571497797966003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0.1054800897836685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0.7022765874862671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0.933340072631836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0.9417824149131776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0.0123873390257358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0.5327775478363037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0.9505365490913392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0.9257929921150208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0.0096817603334784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0.9184665083885192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0.7814711928367615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0.8571497797966003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0.1054800897836685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0.7022765874862671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0.933340072631836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0.9417824149131776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0.0123873390257358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0.5327775478363037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0.9505365490913392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0.9257930517196656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0.0096817603334784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0.9184665083885192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0.7814710736274719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0.8579100966453552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0.1051621884107589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0.700573205947876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0.93365478515625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0.9423047304153442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0.0123359998688101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0.5302795171737671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0.9509612321853638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0.9261903166770936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0.009650843217968901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0.9171960353851318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0.7820679545402527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0.8579100966453552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0.1051621884107589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0.700573205947876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0.93365478515625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0.9423047304153442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0.0123359998688101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0.5302795171737671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0.9509612321853638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0.9261903166770936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0.009650843217968901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0.9171960353851318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0.7820678949356079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0.8586110472679138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0.1048817336559295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0.6987693309783936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0.9339336156845092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0.942801296710968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0.0122808273881673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0.5280237197875977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0.9513899087905884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0.9265931844711304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0.0096176378428936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0.9160563945770264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0.782625138759613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0.8586110472679138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0.1048817336559295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0.6987693309783936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0.9339336156845092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0.942801296710968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0.0122808273881673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0.5280237197875977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0.9513899087905884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0.9265931844711304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0.0096176378428936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0.916056513786316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0.7826250791549683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2026-05-03T21:44:04Z</dcterms:created>
  <dcterms:modified xsi:type="dcterms:W3CDTF">2026-05-03T21:44:05Z</dcterms:modified>
</cp:coreProperties>
</file>