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0.4901476204395294</v>
      </c>
      <c r="Q2" s="4" t="n">
        <v>0.4884876608848572</v>
      </c>
      <c r="R2" s="4" t="n">
        <v>0.5327385663986206</v>
      </c>
      <c r="S2" s="4" t="n">
        <v>0.4886465072631836</v>
      </c>
      <c r="T2" s="4" t="n">
        <v>0.032798733562231</v>
      </c>
      <c r="U2" s="4" t="n">
        <v>0.0365859866142272</v>
      </c>
      <c r="V2" s="4" t="n">
        <v>0.0359087847173213</v>
      </c>
      <c r="W2" s="4" t="n">
        <v>0.0400558747351169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0.502094566822052, 0.5071154832839966]</t>
        </is>
      </c>
      <c r="P3" s="4" t="n">
        <v>0.5309037566184998</v>
      </c>
      <c r="Q3" s="4" t="n">
        <v>0.4510408639907837</v>
      </c>
      <c r="R3" s="4" t="n">
        <v>0.4863328039646148</v>
      </c>
      <c r="S3" s="4" t="n">
        <v>0.5119752287864685</v>
      </c>
      <c r="T3" s="4" t="n">
        <v>0.0467607006430625</v>
      </c>
      <c r="U3" s="4" t="n">
        <v>0.0558638423681259</v>
      </c>
      <c r="V3" s="4" t="n">
        <v>0.0431523211300373</v>
      </c>
      <c r="W3" s="4" t="n">
        <v>0.0507375858724117</v>
      </c>
      <c r="X3" s="4" t="n">
        <v>0.4998567402362823</v>
      </c>
      <c r="Y3" s="4" t="n">
        <v>0.5042697191238403</v>
      </c>
      <c r="Z3" s="4" t="n">
        <v>0.502094566822052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0.502094566822052, 0.5071154832839966]</t>
        </is>
      </c>
      <c r="P4" s="4" t="n">
        <v>0.5309037566184998</v>
      </c>
      <c r="Q4" s="4" t="n">
        <v>0.4510408639907837</v>
      </c>
      <c r="R4" s="4" t="n">
        <v>0.4863328039646148</v>
      </c>
      <c r="S4" s="4" t="n">
        <v>0.5119752287864685</v>
      </c>
      <c r="T4" s="4" t="n">
        <v>0.0467607006430625</v>
      </c>
      <c r="U4" s="4" t="n">
        <v>0.0558638423681259</v>
      </c>
      <c r="V4" s="4" t="n">
        <v>0.0431523211300373</v>
      </c>
      <c r="W4" s="4" t="n">
        <v>0.0507375858724117</v>
      </c>
      <c r="X4" s="4" t="n">
        <v>0.4998567402362823</v>
      </c>
      <c r="Y4" s="4" t="n">
        <v>0.5042697191238403</v>
      </c>
      <c r="Z4" s="4" t="n">
        <v>0.502094566822052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[0.5177897214889526, 0.5225803852081299, 0.5260857939720154, 0.5107343196868896]</t>
        </is>
      </c>
      <c r="P5" s="4" t="n">
        <v>0.9716355800628662</v>
      </c>
      <c r="Q5" s="4" t="n">
        <v>0.914359986782074</v>
      </c>
      <c r="R5" s="4" t="n">
        <v>0.8502652049064636</v>
      </c>
      <c r="S5" s="4" t="n">
        <v>0.301043152809143</v>
      </c>
      <c r="T5" s="4" t="n">
        <v>0.0524757616221904</v>
      </c>
      <c r="U5" s="4" t="n">
        <v>0.097939483821392</v>
      </c>
      <c r="V5" s="4" t="n">
        <v>0.1203769966959953</v>
      </c>
      <c r="W5" s="4" t="n">
        <v>0.2148632854223251</v>
      </c>
      <c r="X5" s="4" t="n">
        <v>0.5177897214889526</v>
      </c>
      <c r="Y5" s="4" t="n">
        <v>0.5225803852081299</v>
      </c>
      <c r="Z5" s="4" t="n">
        <v>0.5260857939720154</v>
      </c>
      <c r="AA5" s="4" t="n">
        <v>0.5107343196868896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[0.5177964568138123, 0.5225934386253357, 0.5261136889457703, 0.5107588768005371]</t>
        </is>
      </c>
      <c r="P6" s="4" t="n">
        <v>0.9722601771354676</v>
      </c>
      <c r="Q6" s="4" t="n">
        <v>0.9163721203804016</v>
      </c>
      <c r="R6" s="4" t="n">
        <v>0.856467604637146</v>
      </c>
      <c r="S6" s="4" t="n">
        <v>0.3021799027919769</v>
      </c>
      <c r="T6" s="4" t="n">
        <v>0.0527872629463672</v>
      </c>
      <c r="U6" s="4" t="n">
        <v>0.0993500426411628</v>
      </c>
      <c r="V6" s="4" t="n">
        <v>0.1140119135379791</v>
      </c>
      <c r="W6" s="4" t="n">
        <v>0.2097112238407135</v>
      </c>
      <c r="X6" s="4" t="n">
        <v>0.5177964568138123</v>
      </c>
      <c r="Y6" s="4" t="n">
        <v>0.5225934386253357</v>
      </c>
      <c r="Z6" s="4" t="n">
        <v>0.5261136889457703</v>
      </c>
      <c r="AA6" s="4" t="n">
        <v>0.5107588768005371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[0.5177964568138123, 0.5225934386253357, 0.5261136889457703, 0.5107588768005371]</t>
        </is>
      </c>
      <c r="P7" s="4" t="n">
        <v>0.9722601771354676</v>
      </c>
      <c r="Q7" s="4" t="n">
        <v>0.9163721203804016</v>
      </c>
      <c r="R7" s="4" t="n">
        <v>0.856467604637146</v>
      </c>
      <c r="S7" s="4" t="n">
        <v>0.3021799027919769</v>
      </c>
      <c r="T7" s="4" t="n">
        <v>0.0527872629463672</v>
      </c>
      <c r="U7" s="4" t="n">
        <v>0.0993500426411628</v>
      </c>
      <c r="V7" s="4" t="n">
        <v>0.1140119135379791</v>
      </c>
      <c r="W7" s="4" t="n">
        <v>0.2097112238407135</v>
      </c>
      <c r="X7" s="4" t="n">
        <v>0.5177964568138123</v>
      </c>
      <c r="Y7" s="4" t="n">
        <v>0.5225934386253357</v>
      </c>
      <c r="Z7" s="4" t="n">
        <v>0.5261136889457703</v>
      </c>
      <c r="AA7" s="4" t="n">
        <v>0.5107588768005371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[0.5178943276405334, 0.5228599905967712, 0.5268040299415588, 0.5113121867179871]</t>
        </is>
      </c>
      <c r="P8" s="4" t="n">
        <v>0.9719862341880798</v>
      </c>
      <c r="Q8" s="4" t="n">
        <v>0.913715660572052</v>
      </c>
      <c r="R8" s="4" t="n">
        <v>0.8566330671310425</v>
      </c>
      <c r="S8" s="4" t="n">
        <v>0.3009318113327026</v>
      </c>
      <c r="T8" s="4" t="n">
        <v>0.0518175140023231</v>
      </c>
      <c r="U8" s="4" t="n">
        <v>0.1011609956622123</v>
      </c>
      <c r="V8" s="4" t="n">
        <v>0.1121210977435112</v>
      </c>
      <c r="W8" s="4" t="n">
        <v>0.2103600800037384</v>
      </c>
      <c r="X8" s="4" t="n">
        <v>0.5178943276405334</v>
      </c>
      <c r="Y8" s="4" t="n">
        <v>0.5228599905967712</v>
      </c>
      <c r="Z8" s="4" t="n">
        <v>0.5268040299415588</v>
      </c>
      <c r="AA8" s="4" t="n">
        <v>0.5113121867179871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[0.5178948640823364, 0.5228613615036011, 0.5268099904060364, 0.5113176107406616]</t>
        </is>
      </c>
      <c r="P9" s="4" t="n">
        <v>0.97214013338089</v>
      </c>
      <c r="Q9" s="4" t="n">
        <v>0.91704124212265</v>
      </c>
      <c r="R9" s="4" t="n">
        <v>0.8567004203796387</v>
      </c>
      <c r="S9" s="4" t="n">
        <v>0.3036530911922455</v>
      </c>
      <c r="T9" s="4" t="n">
        <v>0.0527089349925518</v>
      </c>
      <c r="U9" s="4" t="n">
        <v>0.09780962020158759</v>
      </c>
      <c r="V9" s="4" t="n">
        <v>0.1119311824440956</v>
      </c>
      <c r="W9" s="4" t="n">
        <v>0.2093784213066101</v>
      </c>
      <c r="X9" s="4" t="n">
        <v>0.5178948640823364</v>
      </c>
      <c r="Y9" s="4" t="n">
        <v>0.5228613615036011</v>
      </c>
      <c r="Z9" s="4" t="n">
        <v>0.5268099904060364</v>
      </c>
      <c r="AA9" s="4" t="n">
        <v>0.5113176107406616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[0.5178948640823364, 0.5228613615036011, 0.5268099904060364, 0.5113176107406616]</t>
        </is>
      </c>
      <c r="P10" s="4" t="n">
        <v>0.97214013338089</v>
      </c>
      <c r="Q10" s="4" t="n">
        <v>0.91704124212265</v>
      </c>
      <c r="R10" s="4" t="n">
        <v>0.8567004203796387</v>
      </c>
      <c r="S10" s="4" t="n">
        <v>0.3036530911922455</v>
      </c>
      <c r="T10" s="4" t="n">
        <v>0.0527089349925518</v>
      </c>
      <c r="U10" s="4" t="n">
        <v>0.09780962020158759</v>
      </c>
      <c r="V10" s="4" t="n">
        <v>0.1119311824440956</v>
      </c>
      <c r="W10" s="4" t="n">
        <v>0.2093784213066101</v>
      </c>
      <c r="X10" s="4" t="n">
        <v>0.5178948640823364</v>
      </c>
      <c r="Y10" s="4" t="n">
        <v>0.5228613615036011</v>
      </c>
      <c r="Z10" s="4" t="n">
        <v>0.5268099904060364</v>
      </c>
      <c r="AA10" s="4" t="n">
        <v>0.5113176107406616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[0.5179051756858826, 0.5228905081748962, 0.5268914103507996, 0.5114112496376038]</t>
        </is>
      </c>
      <c r="P11" s="4" t="n">
        <v>0.969983696937561</v>
      </c>
      <c r="Q11" s="4" t="n">
        <v>0.9136789441108704</v>
      </c>
      <c r="R11" s="4" t="n">
        <v>0.8520932793617249</v>
      </c>
      <c r="S11" s="4" t="n">
        <v>0.3083952367305755</v>
      </c>
      <c r="T11" s="4" t="n">
        <v>0.0548984222114086</v>
      </c>
      <c r="U11" s="4" t="n">
        <v>0.1026927530765533</v>
      </c>
      <c r="V11" s="4" t="n">
        <v>0.117955707013607</v>
      </c>
      <c r="W11" s="4" t="n">
        <v>0.2129224240779876</v>
      </c>
      <c r="X11" s="4" t="n">
        <v>0.5179051756858826</v>
      </c>
      <c r="Y11" s="4" t="n">
        <v>0.5228905081748962</v>
      </c>
      <c r="Z11" s="4" t="n">
        <v>0.5268914103507996</v>
      </c>
      <c r="AA11" s="4" t="n">
        <v>0.5114112496376038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[0.5179052352905273, 0.5228906869888306, 0.5268920063972473, 0.5114115476608276]</t>
        </is>
      </c>
      <c r="P12" s="4" t="n">
        <v>0.9721145033836364</v>
      </c>
      <c r="Q12" s="4" t="n">
        <v>0.9170795083045959</v>
      </c>
      <c r="R12" s="4" t="n">
        <v>0.8567691445350647</v>
      </c>
      <c r="S12" s="4" t="n">
        <v>0.3041140437126159</v>
      </c>
      <c r="T12" s="4" t="n">
        <v>0.0527034029364585</v>
      </c>
      <c r="U12" s="4" t="n">
        <v>0.0976166427135467</v>
      </c>
      <c r="V12" s="4" t="n">
        <v>0.1116098463535308</v>
      </c>
      <c r="W12" s="4" t="n">
        <v>0.2094118893146515</v>
      </c>
      <c r="X12" s="4" t="n">
        <v>0.5179052352905273</v>
      </c>
      <c r="Y12" s="4" t="n">
        <v>0.5228906869888306</v>
      </c>
      <c r="Z12" s="4" t="n">
        <v>0.5268920063972473</v>
      </c>
      <c r="AA12" s="4" t="n">
        <v>0.5114115476608276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[0.5179052352905273, 0.5228906869888306, 0.5268920063972473, 0.5114115476608276]</t>
        </is>
      </c>
      <c r="P13" s="4" t="n">
        <v>0.9721145033836364</v>
      </c>
      <c r="Q13" s="4" t="n">
        <v>0.9170795083045959</v>
      </c>
      <c r="R13" s="4" t="n">
        <v>0.8567691445350647</v>
      </c>
      <c r="S13" s="4" t="n">
        <v>0.3041140437126159</v>
      </c>
      <c r="T13" s="4" t="n">
        <v>0.0527034029364585</v>
      </c>
      <c r="U13" s="4" t="n">
        <v>0.0976166427135467</v>
      </c>
      <c r="V13" s="4" t="n">
        <v>0.1116098463535308</v>
      </c>
      <c r="W13" s="4" t="n">
        <v>0.2094118893146515</v>
      </c>
      <c r="X13" s="4" t="n">
        <v>0.5179052352905273</v>
      </c>
      <c r="Y13" s="4" t="n">
        <v>0.5228906869888306</v>
      </c>
      <c r="Z13" s="4" t="n">
        <v>0.5268920063972473</v>
      </c>
      <c r="AA13" s="4" t="n">
        <v>0.5114115476608276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[0.5179083347320557, 0.5228981971740723, 0.5269113779067993, 0.5114321112632751]</t>
        </is>
      </c>
      <c r="P14" s="4" t="n">
        <v>0.9713578820228576</v>
      </c>
      <c r="Q14" s="4" t="n">
        <v>0.9147041440010072</v>
      </c>
      <c r="R14" s="4" t="n">
        <v>0.8507135510444641</v>
      </c>
      <c r="S14" s="4" t="n">
        <v>0.3050227761268616</v>
      </c>
      <c r="T14" s="4" t="n">
        <v>0.0545086897909641</v>
      </c>
      <c r="U14" s="4" t="n">
        <v>0.1006362438201904</v>
      </c>
      <c r="V14" s="4" t="n">
        <v>0.1241251900792121</v>
      </c>
      <c r="W14" s="4" t="n">
        <v>0.2121226042509079</v>
      </c>
      <c r="X14" s="4" t="n">
        <v>0.5179083347320557</v>
      </c>
      <c r="Y14" s="4" t="n">
        <v>0.5228981971740723</v>
      </c>
      <c r="Z14" s="4" t="n">
        <v>0.5269113779067993</v>
      </c>
      <c r="AA14" s="4" t="n">
        <v>0.5114321112632751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[0.5179083943367004, 0.5228983759880066, 0.5269116759300232, 0.511432409286499]</t>
        </is>
      </c>
      <c r="P15" s="4" t="n">
        <v>0.97210955619812</v>
      </c>
      <c r="Q15" s="4" t="n">
        <v>0.9170897603034972</v>
      </c>
      <c r="R15" s="4" t="n">
        <v>0.8567478656768799</v>
      </c>
      <c r="S15" s="4" t="n">
        <v>0.3041531443595886</v>
      </c>
      <c r="T15" s="4" t="n">
        <v>0.0527006275951862</v>
      </c>
      <c r="U15" s="4" t="n">
        <v>0.09757184982299801</v>
      </c>
      <c r="V15" s="4" t="n">
        <v>0.1115473583340644</v>
      </c>
      <c r="W15" s="4" t="n">
        <v>0.2093932330608368</v>
      </c>
      <c r="X15" s="4" t="n">
        <v>0.5179083943367004</v>
      </c>
      <c r="Y15" s="4" t="n">
        <v>0.5228983759880066</v>
      </c>
      <c r="Z15" s="4" t="n">
        <v>0.5269116759300232</v>
      </c>
      <c r="AA15" s="4" t="n">
        <v>0.511432409286499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[0.5179083943367004, 0.5228983759880066, 0.5269116759300232, 0.511432409286499]</t>
        </is>
      </c>
      <c r="P16" s="4" t="n">
        <v>0.97210955619812</v>
      </c>
      <c r="Q16" s="4" t="n">
        <v>0.9170897603034972</v>
      </c>
      <c r="R16" s="4" t="n">
        <v>0.8567478656768799</v>
      </c>
      <c r="S16" s="4" t="n">
        <v>0.3041531443595886</v>
      </c>
      <c r="T16" s="4" t="n">
        <v>0.0527006275951862</v>
      </c>
      <c r="U16" s="4" t="n">
        <v>0.09757184982299801</v>
      </c>
      <c r="V16" s="4" t="n">
        <v>0.1115473583340644</v>
      </c>
      <c r="W16" s="4" t="n">
        <v>0.2093932330608368</v>
      </c>
      <c r="X16" s="4" t="n">
        <v>0.5179083943367004</v>
      </c>
      <c r="Y16" s="4" t="n">
        <v>0.5228983759880066</v>
      </c>
      <c r="Z16" s="4" t="n">
        <v>0.5269116759300232</v>
      </c>
      <c r="AA16" s="4" t="n">
        <v>0.511432409286499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[0.5179105997085571, 0.5229042172431946, 0.5269451141357422, 0.5114560723304749]</t>
        </is>
      </c>
      <c r="P17" s="4" t="n">
        <v>0.9722284078598022</v>
      </c>
      <c r="Q17" s="4" t="n">
        <v>0.9158424139022828</v>
      </c>
      <c r="R17" s="4" t="n">
        <v>0.8587899804115295</v>
      </c>
      <c r="S17" s="4" t="n">
        <v>0.3083947002887726</v>
      </c>
      <c r="T17" s="4" t="n">
        <v>0.0518698543310165</v>
      </c>
      <c r="U17" s="4" t="n">
        <v>0.1018518581986427</v>
      </c>
      <c r="V17" s="4" t="n">
        <v>0.1130652874708175</v>
      </c>
      <c r="W17" s="4" t="n">
        <v>0.2103806287050247</v>
      </c>
      <c r="X17" s="4" t="n">
        <v>0.5179105997085571</v>
      </c>
      <c r="Y17" s="4" t="n">
        <v>0.5229042172431946</v>
      </c>
      <c r="Z17" s="4" t="n">
        <v>0.5269451141357422</v>
      </c>
      <c r="AA17" s="4" t="n">
        <v>0.5114560723304749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[0.5179106593132019, 0.5229042768478394, 0.5269458889961243, 0.5114569067955017]</t>
        </is>
      </c>
      <c r="P18" s="4" t="n">
        <v>0.9721009731292723</v>
      </c>
      <c r="Q18" s="4" t="n">
        <v>0.9170876741409302</v>
      </c>
      <c r="R18" s="4" t="n">
        <v>0.8567796349525452</v>
      </c>
      <c r="S18" s="4" t="n">
        <v>0.3042564988136291</v>
      </c>
      <c r="T18" s="4" t="n">
        <v>0.0527018122375011</v>
      </c>
      <c r="U18" s="4" t="n">
        <v>0.0975322052836418</v>
      </c>
      <c r="V18" s="4" t="n">
        <v>0.1114701479673385</v>
      </c>
      <c r="W18" s="4" t="n">
        <v>0.209389790892601</v>
      </c>
      <c r="X18" s="4" t="n">
        <v>0.5179106593132019</v>
      </c>
      <c r="Y18" s="4" t="n">
        <v>0.5229042768478394</v>
      </c>
      <c r="Z18" s="4" t="n">
        <v>0.5269458889961243</v>
      </c>
      <c r="AA18" s="4" t="n">
        <v>0.5114569067955017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[0.5179106593132019, 0.5229042768478394, 0.5269458889961243, 0.5114569067955017]</t>
        </is>
      </c>
      <c r="P19" s="4" t="n">
        <v>0.9721009731292723</v>
      </c>
      <c r="Q19" s="4" t="n">
        <v>0.9170876741409302</v>
      </c>
      <c r="R19" s="4" t="n">
        <v>0.8567796349525452</v>
      </c>
      <c r="S19" s="4" t="n">
        <v>0.3042564988136291</v>
      </c>
      <c r="T19" s="4" t="n">
        <v>0.0527018122375011</v>
      </c>
      <c r="U19" s="4" t="n">
        <v>0.0975322052836418</v>
      </c>
      <c r="V19" s="4" t="n">
        <v>0.1114701479673385</v>
      </c>
      <c r="W19" s="4" t="n">
        <v>0.209389790892601</v>
      </c>
      <c r="X19" s="4" t="n">
        <v>0.5179106593132019</v>
      </c>
      <c r="Y19" s="4" t="n">
        <v>0.5229042768478394</v>
      </c>
      <c r="Z19" s="4" t="n">
        <v>0.5269458889961243</v>
      </c>
      <c r="AA19" s="4" t="n">
        <v>0.5114569067955017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[0.517914354801178, 0.5229114890098572, 0.5269814133644104, 0.5114870071411133]</t>
        </is>
      </c>
      <c r="P20" s="4" t="n">
        <v>0.9717706441879272</v>
      </c>
      <c r="Q20" s="4" t="n">
        <v>0.9160383343696594</v>
      </c>
      <c r="R20" s="4" t="n">
        <v>0.8566091060638428</v>
      </c>
      <c r="S20" s="4" t="n">
        <v>0.3058457970619201</v>
      </c>
      <c r="T20" s="4" t="n">
        <v>0.0534280501306057</v>
      </c>
      <c r="U20" s="4" t="n">
        <v>0.0963746458292007</v>
      </c>
      <c r="V20" s="4" t="n">
        <v>0.1109408810734748</v>
      </c>
      <c r="W20" s="4" t="n">
        <v>0.2156963795423507</v>
      </c>
      <c r="X20" s="4" t="n">
        <v>0.517914354801178</v>
      </c>
      <c r="Y20" s="4" t="n">
        <v>0.5229114890098572</v>
      </c>
      <c r="Z20" s="4" t="n">
        <v>0.5269814133644104</v>
      </c>
      <c r="AA20" s="4" t="n">
        <v>0.5114870071411133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[0.5179144144058228, 0.5229116678237915, 0.5269818902015686, 0.5114877820014954]</t>
        </is>
      </c>
      <c r="P21" s="4" t="n">
        <v>0.9720935821533204</v>
      </c>
      <c r="Q21" s="4" t="n">
        <v>0.9170788526535034</v>
      </c>
      <c r="R21" s="4" t="n">
        <v>0.8567580580711365</v>
      </c>
      <c r="S21" s="4" t="n">
        <v>0.304443359375</v>
      </c>
      <c r="T21" s="4" t="n">
        <v>0.0526993572711944</v>
      </c>
      <c r="U21" s="4" t="n">
        <v>0.09749479591846461</v>
      </c>
      <c r="V21" s="4" t="n">
        <v>0.1114111319184303</v>
      </c>
      <c r="W21" s="4" t="n">
        <v>0.2094266563653946</v>
      </c>
      <c r="X21" s="4" t="n">
        <v>0.5179144144058228</v>
      </c>
      <c r="Y21" s="4" t="n">
        <v>0.5229116678237915</v>
      </c>
      <c r="Z21" s="4" t="n">
        <v>0.5269818902015686</v>
      </c>
      <c r="AA21" s="4" t="n">
        <v>0.5114877820014954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[0.5179144144058228, 0.5229116678237915, 0.5269818902015686, 0.5114877820014954]</t>
        </is>
      </c>
      <c r="P22" s="4" t="n">
        <v>0.9720935821533204</v>
      </c>
      <c r="Q22" s="4" t="n">
        <v>0.9170788526535034</v>
      </c>
      <c r="R22" s="4" t="n">
        <v>0.8567580580711365</v>
      </c>
      <c r="S22" s="4" t="n">
        <v>0.304443359375</v>
      </c>
      <c r="T22" s="4" t="n">
        <v>0.0526993572711944</v>
      </c>
      <c r="U22" s="4" t="n">
        <v>0.09749479591846461</v>
      </c>
      <c r="V22" s="4" t="n">
        <v>0.1114111319184303</v>
      </c>
      <c r="W22" s="4" t="n">
        <v>0.2094266563653946</v>
      </c>
      <c r="X22" s="4" t="n">
        <v>0.5179144144058228</v>
      </c>
      <c r="Y22" s="4" t="n">
        <v>0.5229116678237915</v>
      </c>
      <c r="Z22" s="4" t="n">
        <v>0.5269818902015686</v>
      </c>
      <c r="AA22" s="4" t="n">
        <v>0.5114877820014954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[251,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[251, 4]</t>
        </is>
      </c>
      <c r="L23" s="3" t="inlineStr"/>
      <c r="M23" s="3" t="inlineStr">
        <is>
          <t>[251, 4, 64]</t>
        </is>
      </c>
      <c r="N23" s="3" t="inlineStr">
        <is>
          <t>[false, false, false, false]</t>
        </is>
      </c>
      <c r="O23" s="3" t="inlineStr">
        <is>
          <t>[0.5179184079170227, 0.5229203701019287, 0.5270131826400757, 0.5115287899971008]</t>
        </is>
      </c>
      <c r="P23" s="4" t="n">
        <v>0.971357524394989</v>
      </c>
      <c r="Q23" s="4" t="n">
        <v>0.9167994260787964</v>
      </c>
      <c r="R23" s="4" t="n">
        <v>0.8543095588684082</v>
      </c>
      <c r="S23" s="4" t="n">
        <v>0.3029445111751556</v>
      </c>
      <c r="T23" s="4" t="n">
        <v>0.0557110458612442</v>
      </c>
      <c r="U23" s="4" t="n">
        <v>0.0979798808693885</v>
      </c>
      <c r="V23" s="4" t="n">
        <v>0.1169385537505149</v>
      </c>
      <c r="W23" s="4" t="n">
        <v>0.2128653228282928</v>
      </c>
      <c r="X23" s="4" t="n">
        <v>0.5179184079170227</v>
      </c>
      <c r="Y23" s="4" t="n">
        <v>0.5229203701019287</v>
      </c>
      <c r="Z23" s="4" t="n">
        <v>0.5270131826400757</v>
      </c>
      <c r="AA23" s="4" t="n">
        <v>0.5115287899971008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[251,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[251, 4]</t>
        </is>
      </c>
      <c r="L24" s="3" t="inlineStr"/>
      <c r="M24" s="3" t="inlineStr">
        <is>
          <t>[251, 4, 64]</t>
        </is>
      </c>
      <c r="N24" s="3" t="inlineStr">
        <is>
          <t>[false, false, false, false]</t>
        </is>
      </c>
      <c r="O24" s="3" t="inlineStr">
        <is>
          <t>[0.5179185271263123, 0.522920548915863, 0.5270141363143921, 0.511529803276062]</t>
        </is>
      </c>
      <c r="P24" s="4" t="n">
        <v>0.9720860719680786</v>
      </c>
      <c r="Q24" s="4" t="n">
        <v>0.9170684218406676</v>
      </c>
      <c r="R24" s="4" t="n">
        <v>0.8566891551017761</v>
      </c>
      <c r="S24" s="4" t="n">
        <v>0.3046987950801849</v>
      </c>
      <c r="T24" s="4" t="n">
        <v>0.0526967905461788</v>
      </c>
      <c r="U24" s="4" t="n">
        <v>0.0974593162536621</v>
      </c>
      <c r="V24" s="4" t="n">
        <v>0.1113642826676368</v>
      </c>
      <c r="W24" s="4" t="n">
        <v>0.2094844877719879</v>
      </c>
      <c r="X24" s="4" t="n">
        <v>0.5179185271263123</v>
      </c>
      <c r="Y24" s="4" t="n">
        <v>0.522920548915863</v>
      </c>
      <c r="Z24" s="4" t="n">
        <v>0.5270141363143921</v>
      </c>
      <c r="AA24" s="4" t="n">
        <v>0.511529803276062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[251,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[251, 4]</t>
        </is>
      </c>
      <c r="L25" s="3" t="inlineStr"/>
      <c r="M25" s="3" t="inlineStr">
        <is>
          <t>[251, 4, 64]</t>
        </is>
      </c>
      <c r="N25" s="3" t="inlineStr">
        <is>
          <t>[false, false, false, false]</t>
        </is>
      </c>
      <c r="O25" s="3" t="inlineStr">
        <is>
          <t>[0.5179185271263123, 0.522920548915863, 0.5270141363143921, 0.511529803276062]</t>
        </is>
      </c>
      <c r="P25" s="4" t="n">
        <v>0.9720860719680786</v>
      </c>
      <c r="Q25" s="4" t="n">
        <v>0.9170684218406676</v>
      </c>
      <c r="R25" s="4" t="n">
        <v>0.8566891551017761</v>
      </c>
      <c r="S25" s="4" t="n">
        <v>0.3046987950801849</v>
      </c>
      <c r="T25" s="4" t="n">
        <v>0.0526967905461788</v>
      </c>
      <c r="U25" s="4" t="n">
        <v>0.0974593162536621</v>
      </c>
      <c r="V25" s="4" t="n">
        <v>0.1113642826676368</v>
      </c>
      <c r="W25" s="4" t="n">
        <v>0.2094844877719879</v>
      </c>
      <c r="X25" s="4" t="n">
        <v>0.5179185271263123</v>
      </c>
      <c r="Y25" s="4" t="n">
        <v>0.522920548915863</v>
      </c>
      <c r="Z25" s="4" t="n">
        <v>0.5270141363143921</v>
      </c>
      <c r="AA25" s="4" t="n">
        <v>0.511529803276062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[251,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[251, 4]</t>
        </is>
      </c>
      <c r="L26" s="3" t="inlineStr"/>
      <c r="M26" s="3" t="inlineStr">
        <is>
          <t>[251, 4, 64]</t>
        </is>
      </c>
      <c r="N26" s="3" t="inlineStr">
        <is>
          <t>[false, false, false, false]</t>
        </is>
      </c>
      <c r="O26" s="3" t="inlineStr">
        <is>
          <t>[0.5179228186607361, 0.5229296684265137, 0.5270494818687439, 0.5115628242492676]</t>
        </is>
      </c>
      <c r="P26" s="4" t="n">
        <v>0.9713524580001832</v>
      </c>
      <c r="Q26" s="4" t="n">
        <v>0.9167132973670959</v>
      </c>
      <c r="R26" s="4" t="n">
        <v>0.8569498658180237</v>
      </c>
      <c r="S26" s="4" t="n">
        <v>0.308196485042572</v>
      </c>
      <c r="T26" s="4" t="n">
        <v>0.0545320697128772</v>
      </c>
      <c r="U26" s="4" t="n">
        <v>0.1011743620038032</v>
      </c>
      <c r="V26" s="4" t="n">
        <v>0.1152466684579849</v>
      </c>
      <c r="W26" s="4" t="n">
        <v>0.2153949588537216</v>
      </c>
      <c r="X26" s="4" t="n">
        <v>0.5179228186607361</v>
      </c>
      <c r="Y26" s="4" t="n">
        <v>0.5229296684265137</v>
      </c>
      <c r="Z26" s="4" t="n">
        <v>0.5270494818687439</v>
      </c>
      <c r="AA26" s="4" t="n">
        <v>0.5115628242492676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[251,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[251, 4]</t>
        </is>
      </c>
      <c r="L27" s="3" t="inlineStr"/>
      <c r="M27" s="3" t="inlineStr">
        <is>
          <t>[251, 4, 64]</t>
        </is>
      </c>
      <c r="N27" s="3" t="inlineStr">
        <is>
          <t>[false, false, false, false]</t>
        </is>
      </c>
      <c r="O27" s="3" t="inlineStr">
        <is>
          <t>[0.5179229378700256, 0.5229299068450928, 0.5270500779151917, 0.5115637183189392]</t>
        </is>
      </c>
      <c r="P27" s="4" t="n">
        <v>0.9720773100852966</v>
      </c>
      <c r="Q27" s="4" t="n">
        <v>0.9170702695846558</v>
      </c>
      <c r="R27" s="4" t="n">
        <v>0.8566672205924988</v>
      </c>
      <c r="S27" s="4" t="n">
        <v>0.3048312067985534</v>
      </c>
      <c r="T27" s="4" t="n">
        <v>0.0526941679418087</v>
      </c>
      <c r="U27" s="4" t="n">
        <v>0.0973973274230957</v>
      </c>
      <c r="V27" s="4" t="n">
        <v>0.1112778708338737</v>
      </c>
      <c r="W27" s="4" t="n">
        <v>0.2095026224851608</v>
      </c>
      <c r="X27" s="4" t="n">
        <v>0.5179229378700256</v>
      </c>
      <c r="Y27" s="4" t="n">
        <v>0.5229299068450928</v>
      </c>
      <c r="Z27" s="4" t="n">
        <v>0.5270500779151917</v>
      </c>
      <c r="AA27" s="4" t="n">
        <v>0.5115637183189392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[251,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[251, 4]</t>
        </is>
      </c>
      <c r="L28" s="3" t="inlineStr"/>
      <c r="M28" s="3" t="inlineStr">
        <is>
          <t>[251, 4, 64]</t>
        </is>
      </c>
      <c r="N28" s="3" t="inlineStr">
        <is>
          <t>[false, false, false, false]</t>
        </is>
      </c>
      <c r="O28" s="3" t="inlineStr">
        <is>
          <t>[0.5179229378700256, 0.5229299068450928, 0.5270500779151917, 0.5115637183189392]</t>
        </is>
      </c>
      <c r="P28" s="4" t="n">
        <v>0.9720773100852966</v>
      </c>
      <c r="Q28" s="4" t="n">
        <v>0.9170702695846558</v>
      </c>
      <c r="R28" s="4" t="n">
        <v>0.8566672205924988</v>
      </c>
      <c r="S28" s="4" t="n">
        <v>0.3048312067985534</v>
      </c>
      <c r="T28" s="4" t="n">
        <v>0.0526941679418087</v>
      </c>
      <c r="U28" s="4" t="n">
        <v>0.0973973274230957</v>
      </c>
      <c r="V28" s="4" t="n">
        <v>0.1112778708338737</v>
      </c>
      <c r="W28" s="4" t="n">
        <v>0.2095026224851608</v>
      </c>
      <c r="X28" s="4" t="n">
        <v>0.5179229378700256</v>
      </c>
      <c r="Y28" s="4" t="n">
        <v>0.5229299068450928</v>
      </c>
      <c r="Z28" s="4" t="n">
        <v>0.5270500779151917</v>
      </c>
      <c r="AA28" s="4" t="n">
        <v>0.5115637183189392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[251,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[251, 4]</t>
        </is>
      </c>
      <c r="L29" s="3" t="inlineStr"/>
      <c r="M29" s="3" t="inlineStr">
        <is>
          <t>[251, 4, 64]</t>
        </is>
      </c>
      <c r="N29" s="3" t="inlineStr">
        <is>
          <t>[false, false, false, false]</t>
        </is>
      </c>
      <c r="O29" s="3" t="inlineStr">
        <is>
          <t>[0.5179265737533569, 0.5229377150535583, 0.5270828604698181, 0.5115962028503418]</t>
        </is>
      </c>
      <c r="P29" s="4" t="n">
        <v>0.9691964983940125</v>
      </c>
      <c r="Q29" s="4" t="n">
        <v>0.9126163125038148</v>
      </c>
      <c r="R29" s="4" t="n">
        <v>0.8505741357803345</v>
      </c>
      <c r="S29" s="4" t="n">
        <v>0.3055469989776611</v>
      </c>
      <c r="T29" s="4" t="n">
        <v>0.0583410412073135</v>
      </c>
      <c r="U29" s="4" t="n">
        <v>0.1022863835096359</v>
      </c>
      <c r="V29" s="4" t="n">
        <v>0.1161071509122848</v>
      </c>
      <c r="W29" s="4" t="n">
        <v>0.210347980260849</v>
      </c>
      <c r="X29" s="4" t="n">
        <v>0.5179265737533569</v>
      </c>
      <c r="Y29" s="4" t="n">
        <v>0.5229377150535583</v>
      </c>
      <c r="Z29" s="4" t="n">
        <v>0.5270828604698181</v>
      </c>
      <c r="AA29" s="4" t="n">
        <v>0.5115962028503418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[251,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[251, 4]</t>
        </is>
      </c>
      <c r="L30" s="3" t="inlineStr"/>
      <c r="M30" s="3" t="inlineStr">
        <is>
          <t>[251, 4, 64]</t>
        </is>
      </c>
      <c r="N30" s="3" t="inlineStr">
        <is>
          <t>[false, false, false, false]</t>
        </is>
      </c>
      <c r="O30" s="3" t="inlineStr">
        <is>
          <t>[0.5179266333580017, 0.5229377746582031, 0.5270835757255554, 0.5115969181060791]</t>
        </is>
      </c>
      <c r="P30" s="4" t="n">
        <v>0.9720664024353028</v>
      </c>
      <c r="Q30" s="4" t="n">
        <v>0.9170529842376708</v>
      </c>
      <c r="R30" s="4" t="n">
        <v>0.8567330241203308</v>
      </c>
      <c r="S30" s="4" t="n">
        <v>0.305008590221405</v>
      </c>
      <c r="T30" s="4" t="n">
        <v>0.0526934526860713</v>
      </c>
      <c r="U30" s="4" t="n">
        <v>0.0973542332649231</v>
      </c>
      <c r="V30" s="4" t="n">
        <v>0.1111528351902961</v>
      </c>
      <c r="W30" s="4" t="n">
        <v>0.2095264494419098</v>
      </c>
      <c r="X30" s="4" t="n">
        <v>0.5179266333580017</v>
      </c>
      <c r="Y30" s="4" t="n">
        <v>0.5229377746582031</v>
      </c>
      <c r="Z30" s="4" t="n">
        <v>0.5270835757255554</v>
      </c>
      <c r="AA30" s="4" t="n">
        <v>0.5115969181060791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[251,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[251, 4]</t>
        </is>
      </c>
      <c r="L31" s="3" t="inlineStr"/>
      <c r="M31" s="3" t="inlineStr">
        <is>
          <t>[251, 4, 64]</t>
        </is>
      </c>
      <c r="N31" s="3" t="inlineStr">
        <is>
          <t>[false, false, false, false]</t>
        </is>
      </c>
      <c r="O31" s="3" t="inlineStr">
        <is>
          <t>[0.5179266333580017, 0.5229377746582031, 0.5270835757255554, 0.5115969181060791]</t>
        </is>
      </c>
      <c r="P31" s="4" t="n">
        <v>0.9720664024353028</v>
      </c>
      <c r="Q31" s="4" t="n">
        <v>0.9170529842376708</v>
      </c>
      <c r="R31" s="4" t="n">
        <v>0.8567330241203308</v>
      </c>
      <c r="S31" s="4" t="n">
        <v>0.305008590221405</v>
      </c>
      <c r="T31" s="4" t="n">
        <v>0.0526934526860713</v>
      </c>
      <c r="U31" s="4" t="n">
        <v>0.0973542332649231</v>
      </c>
      <c r="V31" s="4" t="n">
        <v>0.1111528351902961</v>
      </c>
      <c r="W31" s="4" t="n">
        <v>0.2095264494419098</v>
      </c>
      <c r="X31" s="4" t="n">
        <v>0.5179266333580017</v>
      </c>
      <c r="Y31" s="4" t="n">
        <v>0.5229377746582031</v>
      </c>
      <c r="Z31" s="4" t="n">
        <v>0.5270835757255554</v>
      </c>
      <c r="AA31" s="4" t="n">
        <v>0.5115969181060791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2026-05-03T21:44:04Z</dcterms:created>
  <dcterms:modified xsi:type="dcterms:W3CDTF">2026-05-03T21:44:04Z</dcterms:modified>
</cp:coreProperties>
</file>