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20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1.600799202919006</v>
      </c>
      <c r="C2" s="4" t="n">
        <v>1.308687686920166</v>
      </c>
      <c r="D2" s="4" t="n">
        <v>1.304795861244202</v>
      </c>
      <c r="E2" s="4" t="n">
        <v>0.6333333333333333</v>
      </c>
      <c r="F2" s="4" t="n">
        <v>0.6</v>
      </c>
      <c r="G2" s="4" t="n">
        <v>0.6078431372549019</v>
      </c>
      <c r="H2" s="4" t="n">
        <v>0.005</v>
      </c>
      <c r="I2" s="4" t="n">
        <v>0.6</v>
      </c>
      <c r="J2" s="4" t="n">
        <v>0.6078431372549019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1.223682641983032</v>
      </c>
      <c r="C3" s="4" t="n">
        <v>1.211323738098145</v>
      </c>
      <c r="D3" s="4" t="n">
        <v>1.189380764961243</v>
      </c>
      <c r="E3" s="4" t="n">
        <v>0.7416666666666667</v>
      </c>
      <c r="F3" s="4" t="n">
        <v>0.6875</v>
      </c>
      <c r="G3" s="4" t="n">
        <v>0.6274509803921569</v>
      </c>
      <c r="H3" s="4" t="n">
        <v>0.005</v>
      </c>
      <c r="I3" s="4" t="n">
        <v>0.6875</v>
      </c>
      <c r="J3" s="4" t="n">
        <v>0.6274509803921569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0.9611576795578003</v>
      </c>
      <c r="C4" s="4" t="n">
        <v>1.12851345539093</v>
      </c>
      <c r="D4" s="4" t="n">
        <v>1.08927059173584</v>
      </c>
      <c r="E4" s="4" t="n">
        <v>0.8333333333333334</v>
      </c>
      <c r="F4" s="4" t="n">
        <v>0.725</v>
      </c>
      <c r="G4" s="4" t="n">
        <v>0.6862745098039216</v>
      </c>
      <c r="H4" s="4" t="n">
        <v>0.005</v>
      </c>
      <c r="I4" s="4" t="n">
        <v>0.725</v>
      </c>
      <c r="J4" s="4" t="n">
        <v>0.6862745098039216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0.7150363922119141</v>
      </c>
      <c r="C5" s="4" t="n">
        <v>1.024100303649902</v>
      </c>
      <c r="D5" s="4" t="n">
        <v>1.00174617767334</v>
      </c>
      <c r="E5" s="4" t="n">
        <v>0.8583333333333333</v>
      </c>
      <c r="F5" s="4" t="n">
        <v>0.7375</v>
      </c>
      <c r="G5" s="4" t="n">
        <v>0.7647058823529411</v>
      </c>
      <c r="H5" s="4" t="n">
        <v>0.005</v>
      </c>
      <c r="I5" s="4" t="n">
        <v>0.7375</v>
      </c>
      <c r="J5" s="4" t="n">
        <v>0.7647058823529411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0.5184610486030579</v>
      </c>
      <c r="C6" s="4" t="n">
        <v>0.9132261276245117</v>
      </c>
      <c r="D6" s="4" t="n">
        <v>0.9473586678504944</v>
      </c>
      <c r="E6" s="4" t="n">
        <v>0.9</v>
      </c>
      <c r="F6" s="4" t="n">
        <v>0.75</v>
      </c>
      <c r="G6" s="4" t="n">
        <v>0.7647058823529411</v>
      </c>
      <c r="H6" s="4" t="n">
        <v>0.005</v>
      </c>
      <c r="I6" s="4" t="n">
        <v>0.75</v>
      </c>
      <c r="J6" s="4" t="n">
        <v>0.7647058823529411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0.354546993970871</v>
      </c>
      <c r="C7" s="4" t="n">
        <v>0.8137704730033875</v>
      </c>
      <c r="D7" s="4" t="n">
        <v>0.9467177987098694</v>
      </c>
      <c r="E7" s="4" t="n">
        <v>0.95</v>
      </c>
      <c r="F7" s="4" t="n">
        <v>0.7625</v>
      </c>
      <c r="G7" s="4" t="n">
        <v>0.7450980392156863</v>
      </c>
      <c r="H7" s="4" t="n">
        <v>0.005</v>
      </c>
      <c r="I7" s="4" t="n">
        <v>0.7625</v>
      </c>
      <c r="J7" s="4" t="n">
        <v>0.7450980392156863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0.2485489696264267</v>
      </c>
      <c r="C8" s="4" t="n">
        <v>0.7376822233200073</v>
      </c>
      <c r="D8" s="4" t="n">
        <v>0.9806390404701233</v>
      </c>
      <c r="E8" s="4" t="n">
        <v>0.975</v>
      </c>
      <c r="F8" s="4" t="n">
        <v>0.7875</v>
      </c>
      <c r="G8" s="4" t="n">
        <v>0.7450980392156863</v>
      </c>
      <c r="H8" s="4" t="n">
        <v>0.005</v>
      </c>
      <c r="I8" s="4" t="n">
        <v>0.7875</v>
      </c>
      <c r="J8" s="4" t="n">
        <v>0.7450980392156863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0.1864752471446991</v>
      </c>
      <c r="C9" s="4" t="n">
        <v>0.6800653338432312</v>
      </c>
      <c r="D9" s="4" t="n">
        <v>1.020532369613647</v>
      </c>
      <c r="E9" s="4" t="n">
        <v>0.9833333333333333</v>
      </c>
      <c r="F9" s="4" t="n">
        <v>0.7875</v>
      </c>
      <c r="G9" s="4" t="n">
        <v>0.7647058823529411</v>
      </c>
      <c r="H9" s="4" t="n">
        <v>0.005</v>
      </c>
      <c r="I9" s="4" t="n">
        <v>0.7875</v>
      </c>
      <c r="J9" s="4" t="n">
        <v>0.7450980392156863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0.1179137155413628</v>
      </c>
      <c r="C10" s="4" t="n">
        <v>0.6401201486587524</v>
      </c>
      <c r="D10" s="4" t="n">
        <v>1.050933480262756</v>
      </c>
      <c r="E10" s="4" t="n">
        <v>0.9833333333333333</v>
      </c>
      <c r="F10" s="4" t="n">
        <v>0.8</v>
      </c>
      <c r="G10" s="4" t="n">
        <v>0.7450980392156863</v>
      </c>
      <c r="H10" s="4" t="n">
        <v>0.005</v>
      </c>
      <c r="I10" s="4" t="n">
        <v>0.8</v>
      </c>
      <c r="J10" s="4" t="n">
        <v>0.7450980392156863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0.1068070381879807</v>
      </c>
      <c r="C11" s="4" t="n">
        <v>0.610796332359314</v>
      </c>
      <c r="D11" s="4" t="n">
        <v>1.083940386772156</v>
      </c>
      <c r="E11" s="4" t="n">
        <v>0.9833333333333333</v>
      </c>
      <c r="F11" s="4" t="n">
        <v>0.8</v>
      </c>
      <c r="G11" s="4" t="n">
        <v>0.7843137254901961</v>
      </c>
      <c r="H11" s="4" t="n">
        <v>0.005</v>
      </c>
      <c r="I11" s="4" t="n">
        <v>0.8</v>
      </c>
      <c r="J11" s="4" t="n">
        <v>0.7450980392156863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0.05555616319179535</v>
      </c>
      <c r="C12" s="4" t="n">
        <v>0.5772418975830078</v>
      </c>
      <c r="D12" s="4" t="n">
        <v>1.117662072181702</v>
      </c>
      <c r="E12" s="4" t="n">
        <v>0.9916666666666667</v>
      </c>
      <c r="F12" s="4" t="n">
        <v>0.8</v>
      </c>
      <c r="G12" s="4" t="n">
        <v>0.803921568627451</v>
      </c>
      <c r="H12" s="4" t="n">
        <v>0.005</v>
      </c>
      <c r="I12" s="4" t="n">
        <v>0.8</v>
      </c>
      <c r="J12" s="4" t="n">
        <v>0.7450980392156863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0.05192499235272408</v>
      </c>
      <c r="C13" s="4" t="n">
        <v>0.5537390112876892</v>
      </c>
      <c r="D13" s="4" t="n">
        <v>1.143586993217468</v>
      </c>
      <c r="E13" s="4" t="n">
        <v>0.9916666666666667</v>
      </c>
      <c r="F13" s="4" t="n">
        <v>0.8125</v>
      </c>
      <c r="G13" s="4" t="n">
        <v>0.803921568627451</v>
      </c>
      <c r="H13" s="4" t="n">
        <v>0.005</v>
      </c>
      <c r="I13" s="4" t="n">
        <v>0.8125</v>
      </c>
      <c r="J13" s="4" t="n">
        <v>0.803921568627451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0.03911055624485016</v>
      </c>
      <c r="C14" s="4" t="n">
        <v>0.5383464694023132</v>
      </c>
      <c r="D14" s="4" t="n">
        <v>1.17513382434845</v>
      </c>
      <c r="E14" s="4" t="n">
        <v>0.9916666666666667</v>
      </c>
      <c r="F14" s="4" t="n">
        <v>0.8125</v>
      </c>
      <c r="G14" s="4" t="n">
        <v>0.7843137254901961</v>
      </c>
      <c r="H14" s="4" t="n">
        <v>0.005</v>
      </c>
      <c r="I14" s="4" t="n">
        <v>0.8125</v>
      </c>
      <c r="J14" s="4" t="n">
        <v>0.803921568627451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0.03399204090237617</v>
      </c>
      <c r="C15" s="4" t="n">
        <v>0.5277189612388611</v>
      </c>
      <c r="D15" s="4" t="n">
        <v>1.21200692653656</v>
      </c>
      <c r="E15" s="4" t="n">
        <v>0.9916666666666667</v>
      </c>
      <c r="F15" s="4" t="n">
        <v>0.8125</v>
      </c>
      <c r="G15" s="4" t="n">
        <v>0.7843137254901961</v>
      </c>
      <c r="H15" s="4" t="n">
        <v>0.005</v>
      </c>
      <c r="I15" s="4" t="n">
        <v>0.8125</v>
      </c>
      <c r="J15" s="4" t="n">
        <v>0.803921568627451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0.02031921595335007</v>
      </c>
      <c r="C16" s="4" t="n">
        <v>0.5225173830986023</v>
      </c>
      <c r="D16" s="4" t="n">
        <v>1.254446268081665</v>
      </c>
      <c r="E16" s="4" t="n">
        <v>0.9916666666666667</v>
      </c>
      <c r="F16" s="4" t="n">
        <v>0.8625</v>
      </c>
      <c r="G16" s="4" t="n">
        <v>0.7843137254901961</v>
      </c>
      <c r="H16" s="4" t="n">
        <v>0.005</v>
      </c>
      <c r="I16" s="4" t="n">
        <v>0.8625</v>
      </c>
      <c r="J16" s="4" t="n">
        <v>0.7843137254901961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0.02243795432150364</v>
      </c>
      <c r="C17" s="4" t="n">
        <v>0.5200220346450806</v>
      </c>
      <c r="D17" s="4" t="n">
        <v>1.303433537483215</v>
      </c>
      <c r="E17" s="4" t="n">
        <v>0.9916666666666667</v>
      </c>
      <c r="F17" s="4" t="n">
        <v>0.85</v>
      </c>
      <c r="G17" s="4" t="n">
        <v>0.7843137254901961</v>
      </c>
      <c r="H17" s="4" t="n">
        <v>0.005</v>
      </c>
      <c r="I17" s="4" t="n">
        <v>0.8625</v>
      </c>
      <c r="J17" s="4" t="n">
        <v>0.7843137254901961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0.01623627729713917</v>
      </c>
      <c r="C18" s="4" t="n">
        <v>0.5181918740272522</v>
      </c>
      <c r="D18" s="4" t="n">
        <v>1.358914971351624</v>
      </c>
      <c r="E18" s="3" t="n">
        <v>1</v>
      </c>
      <c r="F18" s="4" t="n">
        <v>0.85</v>
      </c>
      <c r="G18" s="4" t="n">
        <v>0.803921568627451</v>
      </c>
      <c r="H18" s="4" t="n">
        <v>0.005</v>
      </c>
      <c r="I18" s="4" t="n">
        <v>0.8625</v>
      </c>
      <c r="J18" s="4" t="n">
        <v>0.7843137254901961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0.01564681157469749</v>
      </c>
      <c r="C19" s="4" t="n">
        <v>0.5217694044113159</v>
      </c>
      <c r="D19" s="4" t="n">
        <v>1.415051937103271</v>
      </c>
      <c r="E19" s="3" t="n">
        <v>1</v>
      </c>
      <c r="F19" s="4" t="n">
        <v>0.8375</v>
      </c>
      <c r="G19" s="4" t="n">
        <v>0.7647058823529411</v>
      </c>
      <c r="H19" s="4" t="n">
        <v>0.005</v>
      </c>
      <c r="I19" s="4" t="n">
        <v>0.8625</v>
      </c>
      <c r="J19" s="4" t="n">
        <v>0.7843137254901961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0.01110167242586613</v>
      </c>
      <c r="C20" s="4" t="n">
        <v>0.5313109159469604</v>
      </c>
      <c r="D20" s="4" t="n">
        <v>1.46876072883606</v>
      </c>
      <c r="E20" s="3" t="n">
        <v>1</v>
      </c>
      <c r="F20" s="4" t="n">
        <v>0.825</v>
      </c>
      <c r="G20" s="4" t="n">
        <v>0.7450980392156863</v>
      </c>
      <c r="H20" s="4" t="n">
        <v>0.005</v>
      </c>
      <c r="I20" s="4" t="n">
        <v>0.8625</v>
      </c>
      <c r="J20" s="4" t="n">
        <v>0.7843137254901961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0.00712008960545063</v>
      </c>
      <c r="C21" s="4" t="n">
        <v>0.5428410768508911</v>
      </c>
      <c r="D21" s="4" t="n">
        <v>1.515733957290649</v>
      </c>
      <c r="E21" s="3" t="n">
        <v>1</v>
      </c>
      <c r="F21" s="4" t="n">
        <v>0.825</v>
      </c>
      <c r="G21" s="4" t="n">
        <v>0.7450980392156863</v>
      </c>
      <c r="H21" s="4" t="n">
        <v>0.005</v>
      </c>
      <c r="I21" s="4" t="n">
        <v>0.8625</v>
      </c>
      <c r="J21" s="4" t="n">
        <v>0.7843137254901961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0.006801287643611431</v>
      </c>
      <c r="C22" s="4" t="n">
        <v>0.5541731715202332</v>
      </c>
      <c r="D22" s="4" t="n">
        <v>1.553936243057251</v>
      </c>
      <c r="E22" s="3" t="n">
        <v>1</v>
      </c>
      <c r="F22" s="4" t="n">
        <v>0.8125</v>
      </c>
      <c r="G22" s="4" t="n">
        <v>0.7450980392156863</v>
      </c>
      <c r="H22" s="4" t="n">
        <v>0.005</v>
      </c>
      <c r="I22" s="4" t="n">
        <v>0.8625</v>
      </c>
      <c r="J22" s="4" t="n">
        <v>0.7843137254901961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0.008844432421028614</v>
      </c>
      <c r="C23" s="4" t="n">
        <v>0.5641456842422485</v>
      </c>
      <c r="D23" s="4" t="n">
        <v>1.587433457374573</v>
      </c>
      <c r="E23" s="3" t="n">
        <v>1</v>
      </c>
      <c r="F23" s="4" t="n">
        <v>0.8125</v>
      </c>
      <c r="G23" s="4" t="n">
        <v>0.7450980392156863</v>
      </c>
      <c r="H23" s="4" t="n">
        <v>0.005</v>
      </c>
      <c r="I23" s="4" t="n">
        <v>0.8625</v>
      </c>
      <c r="J23" s="4" t="n">
        <v>0.7843137254901961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0.00534934364259243</v>
      </c>
      <c r="C24" s="4" t="n">
        <v>0.5729641914367676</v>
      </c>
      <c r="D24" s="4" t="n">
        <v>1.613924384117126</v>
      </c>
      <c r="E24" s="3" t="n">
        <v>1</v>
      </c>
      <c r="F24" s="4" t="n">
        <v>0.8125</v>
      </c>
      <c r="G24" s="4" t="n">
        <v>0.7450980392156863</v>
      </c>
      <c r="H24" s="4" t="n">
        <v>0.005</v>
      </c>
      <c r="I24" s="4" t="n">
        <v>0.8625</v>
      </c>
      <c r="J24" s="4" t="n">
        <v>0.7843137254901961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0.005464045330882072</v>
      </c>
      <c r="C25" s="4" t="n">
        <v>0.5819246172904968</v>
      </c>
      <c r="D25" s="4" t="n">
        <v>1.635839223861694</v>
      </c>
      <c r="E25" s="3" t="n">
        <v>1</v>
      </c>
      <c r="F25" s="4" t="n">
        <v>0.825</v>
      </c>
      <c r="G25" s="4" t="n">
        <v>0.7450980392156863</v>
      </c>
      <c r="H25" s="4" t="n">
        <v>0.005</v>
      </c>
      <c r="I25" s="4" t="n">
        <v>0.8625</v>
      </c>
      <c r="J25" s="4" t="n">
        <v>0.7843137254901961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0.004261607769876719</v>
      </c>
      <c r="C26" s="4" t="n">
        <v>0.5904771685600281</v>
      </c>
      <c r="D26" s="4" t="n">
        <v>1.653292894363403</v>
      </c>
      <c r="E26" s="3" t="n">
        <v>1</v>
      </c>
      <c r="F26" s="4" t="n">
        <v>0.825</v>
      </c>
      <c r="G26" s="4" t="n">
        <v>0.7450980392156863</v>
      </c>
      <c r="H26" s="4" t="n">
        <v>0.005</v>
      </c>
      <c r="I26" s="4" t="n">
        <v>0.8625</v>
      </c>
      <c r="J26" s="4" t="n">
        <v>0.7843137254901961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0.001833135960623622</v>
      </c>
      <c r="C27" s="4" t="n">
        <v>0.5993791818618774</v>
      </c>
      <c r="D27" s="4" t="n">
        <v>1.667925953865051</v>
      </c>
      <c r="E27" s="3" t="n">
        <v>1</v>
      </c>
      <c r="F27" s="4" t="n">
        <v>0.825</v>
      </c>
      <c r="G27" s="4" t="n">
        <v>0.7450980392156863</v>
      </c>
      <c r="H27" s="4" t="n">
        <v>0.005</v>
      </c>
      <c r="I27" s="4" t="n">
        <v>0.8625</v>
      </c>
      <c r="J27" s="4" t="n">
        <v>0.7843137254901961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0.005851264577358961</v>
      </c>
      <c r="C28" s="4" t="n">
        <v>0.6048229932785034</v>
      </c>
      <c r="D28" s="4" t="n">
        <v>1.677861094474792</v>
      </c>
      <c r="E28" s="3" t="n">
        <v>1</v>
      </c>
      <c r="F28" s="4" t="n">
        <v>0.825</v>
      </c>
      <c r="G28" s="4" t="n">
        <v>0.7450980392156863</v>
      </c>
      <c r="H28" s="4" t="n">
        <v>0.005</v>
      </c>
      <c r="I28" s="4" t="n">
        <v>0.8625</v>
      </c>
      <c r="J28" s="4" t="n">
        <v>0.7843137254901961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0.003322640666738153</v>
      </c>
      <c r="C29" s="4" t="n">
        <v>0.6138755083084106</v>
      </c>
      <c r="D29" s="4" t="n">
        <v>1.686192035675049</v>
      </c>
      <c r="E29" s="3" t="n">
        <v>1</v>
      </c>
      <c r="F29" s="4" t="n">
        <v>0.825</v>
      </c>
      <c r="G29" s="4" t="n">
        <v>0.7450980392156863</v>
      </c>
      <c r="H29" s="4" t="n">
        <v>0.005</v>
      </c>
      <c r="I29" s="4" t="n">
        <v>0.8625</v>
      </c>
      <c r="J29" s="4" t="n">
        <v>0.7843137254901961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0.005033438559621572</v>
      </c>
      <c r="C30" s="4" t="n">
        <v>0.6187515258789062</v>
      </c>
      <c r="D30" s="4" t="n">
        <v>1.690761804580688</v>
      </c>
      <c r="E30" s="3" t="n">
        <v>1</v>
      </c>
      <c r="F30" s="4" t="n">
        <v>0.825</v>
      </c>
      <c r="G30" s="4" t="n">
        <v>0.7450980392156863</v>
      </c>
      <c r="H30" s="4" t="n">
        <v>0.003</v>
      </c>
      <c r="I30" s="4" t="n">
        <v>0.8625</v>
      </c>
      <c r="J30" s="4" t="n">
        <v>0.7843137254901961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0.00210580276325345</v>
      </c>
      <c r="C31" s="4" t="n">
        <v>0.6232945919036865</v>
      </c>
      <c r="D31" s="4" t="n">
        <v>1.694366931915283</v>
      </c>
      <c r="E31" s="3" t="n">
        <v>1</v>
      </c>
      <c r="F31" s="4" t="n">
        <v>0.8375</v>
      </c>
      <c r="G31" s="4" t="n">
        <v>0.7450980392156863</v>
      </c>
      <c r="H31" s="4" t="n">
        <v>0.003</v>
      </c>
      <c r="I31" s="4" t="n">
        <v>0.8625</v>
      </c>
      <c r="J31" s="4" t="n">
        <v>0.7843137254901961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0.002600200241431594</v>
      </c>
      <c r="C32" s="4" t="n">
        <v>0.6273908615112305</v>
      </c>
      <c r="D32" s="4" t="n">
        <v>1.697651147842407</v>
      </c>
      <c r="E32" s="3" t="n">
        <v>1</v>
      </c>
      <c r="F32" s="4" t="n">
        <v>0.8375</v>
      </c>
      <c r="G32" s="4" t="n">
        <v>0.7450980392156863</v>
      </c>
      <c r="H32" s="4" t="n">
        <v>0.003</v>
      </c>
      <c r="I32" s="4" t="n">
        <v>0.8625</v>
      </c>
      <c r="J32" s="4" t="n">
        <v>0.7843137254901961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0.002618517493829131</v>
      </c>
      <c r="C33" s="4" t="n">
        <v>0.6317933201789856</v>
      </c>
      <c r="D33" s="4" t="n">
        <v>1.699750065803528</v>
      </c>
      <c r="E33" s="3" t="n">
        <v>1</v>
      </c>
      <c r="F33" s="4" t="n">
        <v>0.8375</v>
      </c>
      <c r="G33" s="4" t="n">
        <v>0.7450980392156863</v>
      </c>
      <c r="H33" s="4" t="n">
        <v>0.003</v>
      </c>
      <c r="I33" s="4" t="n">
        <v>0.8625</v>
      </c>
      <c r="J33" s="4" t="n">
        <v>0.7843137254901961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0.002338778227567673</v>
      </c>
      <c r="C34" s="4" t="n">
        <v>0.63560551404953</v>
      </c>
      <c r="D34" s="4" t="n">
        <v>1.701383948326111</v>
      </c>
      <c r="E34" s="3" t="n">
        <v>1</v>
      </c>
      <c r="F34" s="4" t="n">
        <v>0.8375</v>
      </c>
      <c r="G34" s="4" t="n">
        <v>0.7450980392156863</v>
      </c>
      <c r="H34" s="4" t="n">
        <v>0.003</v>
      </c>
      <c r="I34" s="4" t="n">
        <v>0.8625</v>
      </c>
      <c r="J34" s="4" t="n">
        <v>0.7843137254901961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0.00307771097868681</v>
      </c>
      <c r="C35" s="4" t="n">
        <v>0.6388942003250122</v>
      </c>
      <c r="D35" s="4" t="n">
        <v>1.702518582344055</v>
      </c>
      <c r="E35" s="3" t="n">
        <v>1</v>
      </c>
      <c r="F35" s="4" t="n">
        <v>0.8375</v>
      </c>
      <c r="G35" s="4" t="n">
        <v>0.7450980392156863</v>
      </c>
      <c r="H35" s="4" t="n">
        <v>0.003</v>
      </c>
      <c r="I35" s="4" t="n">
        <v>0.8625</v>
      </c>
      <c r="J35" s="4" t="n">
        <v>0.7843137254901961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0.001534369890578091</v>
      </c>
      <c r="C36" s="4" t="n">
        <v>0.6414682269096375</v>
      </c>
      <c r="D36" s="4" t="n">
        <v>1.702730178833008</v>
      </c>
      <c r="E36" s="3" t="n">
        <v>1</v>
      </c>
      <c r="F36" s="4" t="n">
        <v>0.8375</v>
      </c>
      <c r="G36" s="4" t="n">
        <v>0.7450980392156863</v>
      </c>
      <c r="H36" s="4" t="n">
        <v>0.003</v>
      </c>
      <c r="I36" s="4" t="n">
        <v>0.8625</v>
      </c>
      <c r="J36" s="4" t="n">
        <v>0.7843137254901961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0.002126555191352963</v>
      </c>
      <c r="C37" s="4" t="n">
        <v>0.6425697207450867</v>
      </c>
      <c r="D37" s="4" t="n">
        <v>1.702096343040466</v>
      </c>
      <c r="E37" s="3" t="n">
        <v>1</v>
      </c>
      <c r="F37" s="4" t="n">
        <v>0.8375</v>
      </c>
      <c r="G37" s="4" t="n">
        <v>0.7450980392156863</v>
      </c>
      <c r="H37" s="4" t="n">
        <v>0.003</v>
      </c>
      <c r="I37" s="4" t="n">
        <v>0.8625</v>
      </c>
      <c r="J37" s="4" t="n">
        <v>0.7843137254901961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0.0006002372829243541</v>
      </c>
      <c r="C38" s="4" t="n">
        <v>0.6433628797531128</v>
      </c>
      <c r="D38" s="4" t="n">
        <v>1.70007050037384</v>
      </c>
      <c r="E38" s="3" t="n">
        <v>1</v>
      </c>
      <c r="F38" s="4" t="n">
        <v>0.8375</v>
      </c>
      <c r="G38" s="4" t="n">
        <v>0.7450980392156863</v>
      </c>
      <c r="H38" s="4" t="n">
        <v>0.003</v>
      </c>
      <c r="I38" s="4" t="n">
        <v>0.8625</v>
      </c>
      <c r="J38" s="4" t="n">
        <v>0.7843137254901961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0.001475001918151975</v>
      </c>
      <c r="C39" s="4" t="n">
        <v>0.6438353061676025</v>
      </c>
      <c r="D39" s="4" t="n">
        <v>1.696865200996399</v>
      </c>
      <c r="E39" s="3" t="n">
        <v>1</v>
      </c>
      <c r="F39" s="4" t="n">
        <v>0.8375</v>
      </c>
      <c r="G39" s="4" t="n">
        <v>0.7450980392156863</v>
      </c>
      <c r="H39" s="4" t="n">
        <v>0.003</v>
      </c>
      <c r="I39" s="4" t="n">
        <v>0.8625</v>
      </c>
      <c r="J39" s="4" t="n">
        <v>0.7843137254901961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0.001482989871874452</v>
      </c>
      <c r="C40" s="4" t="n">
        <v>0.6443927884101868</v>
      </c>
      <c r="D40" s="4" t="n">
        <v>1.692213416099548</v>
      </c>
      <c r="E40" s="3" t="n">
        <v>1</v>
      </c>
      <c r="F40" s="4" t="n">
        <v>0.8375</v>
      </c>
      <c r="G40" s="4" t="n">
        <v>0.7450980392156863</v>
      </c>
      <c r="H40" s="4" t="n">
        <v>0.003</v>
      </c>
      <c r="I40" s="4" t="n">
        <v>0.8625</v>
      </c>
      <c r="J40" s="4" t="n">
        <v>0.7843137254901961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0.0005429826560430229</v>
      </c>
      <c r="C41" s="4" t="n">
        <v>0.6446452140808105</v>
      </c>
      <c r="D41" s="4" t="n">
        <v>1.688869595527649</v>
      </c>
      <c r="E41" s="3" t="n">
        <v>1</v>
      </c>
      <c r="F41" s="4" t="n">
        <v>0.8375</v>
      </c>
      <c r="G41" s="4" t="n">
        <v>0.7647058823529411</v>
      </c>
      <c r="H41" s="4" t="n">
        <v>0.0018</v>
      </c>
      <c r="I41" s="4" t="n">
        <v>0.8625</v>
      </c>
      <c r="J41" s="4" t="n">
        <v>0.7843137254901961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0.0008819712675176561</v>
      </c>
      <c r="C42" s="4" t="n">
        <v>0.6445619463920593</v>
      </c>
      <c r="D42" s="4" t="n">
        <v>1.685113310813904</v>
      </c>
      <c r="E42" s="3" t="n">
        <v>1</v>
      </c>
      <c r="F42" s="4" t="n">
        <v>0.8375</v>
      </c>
      <c r="G42" s="4" t="n">
        <v>0.7647058823529411</v>
      </c>
      <c r="H42" s="4" t="n">
        <v>0.0018</v>
      </c>
      <c r="I42" s="4" t="n">
        <v>0.8625</v>
      </c>
      <c r="J42" s="4" t="n">
        <v>0.7843137254901961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0.001018596929498017</v>
      </c>
      <c r="C43" s="4" t="n">
        <v>0.6437557339668274</v>
      </c>
      <c r="D43" s="4" t="n">
        <v>1.680976152420044</v>
      </c>
      <c r="E43" s="3" t="n">
        <v>1</v>
      </c>
      <c r="F43" s="4" t="n">
        <v>0.8375</v>
      </c>
      <c r="G43" s="4" t="n">
        <v>0.7647058823529411</v>
      </c>
      <c r="H43" s="4" t="n">
        <v>0.0018</v>
      </c>
      <c r="I43" s="4" t="n">
        <v>0.8625</v>
      </c>
      <c r="J43" s="4" t="n">
        <v>0.7843137254901961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0.001811437774449587</v>
      </c>
      <c r="C44" s="4" t="n">
        <v>0.6431227922439575</v>
      </c>
      <c r="D44" s="4" t="n">
        <v>1.676411032676697</v>
      </c>
      <c r="E44" s="3" t="n">
        <v>1</v>
      </c>
      <c r="F44" s="4" t="n">
        <v>0.8375</v>
      </c>
      <c r="G44" s="4" t="n">
        <v>0.7647058823529411</v>
      </c>
      <c r="H44" s="4" t="n">
        <v>0.0018</v>
      </c>
      <c r="I44" s="4" t="n">
        <v>0.8625</v>
      </c>
      <c r="J44" s="4" t="n">
        <v>0.7843137254901961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0.001393240294419229</v>
      </c>
      <c r="C45" s="4" t="n">
        <v>0.6430601477622986</v>
      </c>
      <c r="D45" s="4" t="n">
        <v>1.671335697174072</v>
      </c>
      <c r="E45" s="3" t="n">
        <v>1</v>
      </c>
      <c r="F45" s="4" t="n">
        <v>0.8375</v>
      </c>
      <c r="G45" s="4" t="n">
        <v>0.7647058823529411</v>
      </c>
      <c r="H45" s="4" t="n">
        <v>0.0018</v>
      </c>
      <c r="I45" s="4" t="n">
        <v>0.8625</v>
      </c>
      <c r="J45" s="4" t="n">
        <v>0.7843137254901961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0.001239256584085524</v>
      </c>
      <c r="C46" s="4" t="n">
        <v>0.642666220664978</v>
      </c>
      <c r="D46" s="4" t="n">
        <v>1.666193246841431</v>
      </c>
      <c r="E46" s="3" t="n">
        <v>1</v>
      </c>
      <c r="F46" s="4" t="n">
        <v>0.8375</v>
      </c>
      <c r="G46" s="4" t="n">
        <v>0.7647058823529411</v>
      </c>
      <c r="H46" s="4" t="n">
        <v>0.0018</v>
      </c>
      <c r="I46" s="4" t="n">
        <v>0.8625</v>
      </c>
      <c r="J46" s="4" t="n">
        <v>0.7843137254901961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0.0008892976911738515</v>
      </c>
      <c r="C47" s="4" t="n">
        <v>0.6419215202331543</v>
      </c>
      <c r="D47" s="4" t="n">
        <v>1.66081178188324</v>
      </c>
      <c r="E47" s="3" t="n">
        <v>1</v>
      </c>
      <c r="F47" s="4" t="n">
        <v>0.8375</v>
      </c>
      <c r="G47" s="4" t="n">
        <v>0.7647058823529411</v>
      </c>
      <c r="H47" s="4" t="n">
        <v>0.0018</v>
      </c>
      <c r="I47" s="4" t="n">
        <v>0.8625</v>
      </c>
      <c r="J47" s="4" t="n">
        <v>0.7843137254901961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0.002337541664019227</v>
      </c>
      <c r="C48" s="4" t="n">
        <v>0.6410291790962219</v>
      </c>
      <c r="D48" s="4" t="n">
        <v>1.655746340751648</v>
      </c>
      <c r="E48" s="3" t="n">
        <v>1</v>
      </c>
      <c r="F48" s="4" t="n">
        <v>0.8375</v>
      </c>
      <c r="G48" s="4" t="n">
        <v>0.7647058823529411</v>
      </c>
      <c r="H48" s="4" t="n">
        <v>0.0018</v>
      </c>
      <c r="I48" s="4" t="n">
        <v>0.8625</v>
      </c>
      <c r="J48" s="4" t="n">
        <v>0.7843137254901961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0.00136181153357029</v>
      </c>
      <c r="C49" s="4" t="n">
        <v>0.6399703621864319</v>
      </c>
      <c r="D49" s="4" t="n">
        <v>1.650493860244751</v>
      </c>
      <c r="E49" s="3" t="n">
        <v>1</v>
      </c>
      <c r="F49" s="4" t="n">
        <v>0.8375</v>
      </c>
      <c r="G49" s="4" t="n">
        <v>0.7647058823529411</v>
      </c>
      <c r="H49" s="4" t="n">
        <v>0.0018</v>
      </c>
      <c r="I49" s="4" t="n">
        <v>0.8625</v>
      </c>
      <c r="J49" s="4" t="n">
        <v>0.7843137254901961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0.001240175915881991</v>
      </c>
      <c r="C50" s="4" t="n">
        <v>0.6385857462882996</v>
      </c>
      <c r="D50" s="4" t="n">
        <v>1.645040154457092</v>
      </c>
      <c r="E50" s="3" t="n">
        <v>1</v>
      </c>
      <c r="F50" s="4" t="n">
        <v>0.8375</v>
      </c>
      <c r="G50" s="4" t="n">
        <v>0.7647058823529411</v>
      </c>
      <c r="H50" s="4" t="n">
        <v>0.0018</v>
      </c>
      <c r="I50" s="4" t="n">
        <v>0.8625</v>
      </c>
      <c r="J50" s="4" t="n">
        <v>0.7843137254901961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0.001264431048184633</v>
      </c>
      <c r="C51" s="4" t="n">
        <v>0.6371228098869324</v>
      </c>
      <c r="D51" s="4" t="n">
        <v>1.639495491981506</v>
      </c>
      <c r="E51" s="3" t="n">
        <v>1</v>
      </c>
      <c r="F51" s="4" t="n">
        <v>0.8375</v>
      </c>
      <c r="G51" s="4" t="n">
        <v>0.7647058823529411</v>
      </c>
      <c r="H51" s="4" t="n">
        <v>0.0018</v>
      </c>
      <c r="I51" s="4" t="n">
        <v>0.8625</v>
      </c>
      <c r="J51" s="4" t="n">
        <v>0.7843137254901961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0.0007103538955561817</v>
      </c>
      <c r="C52" s="4" t="n">
        <v>0.6361978650093079</v>
      </c>
      <c r="D52" s="4" t="n">
        <v>1.636038780212402</v>
      </c>
      <c r="E52" s="3" t="n">
        <v>1</v>
      </c>
      <c r="F52" s="4" t="n">
        <v>0.8375</v>
      </c>
      <c r="G52" s="4" t="n">
        <v>0.7647058823529411</v>
      </c>
      <c r="H52" s="4" t="n">
        <v>0.00108</v>
      </c>
      <c r="I52" s="4" t="n">
        <v>0.8625</v>
      </c>
      <c r="J52" s="4" t="n">
        <v>0.7843137254901961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0.001923645497299731</v>
      </c>
      <c r="C53" s="4" t="n">
        <v>0.6360409259796143</v>
      </c>
      <c r="D53" s="4" t="n">
        <v>1.632725834846497</v>
      </c>
      <c r="E53" s="3" t="n">
        <v>1</v>
      </c>
      <c r="F53" s="4" t="n">
        <v>0.8375</v>
      </c>
      <c r="G53" s="4" t="n">
        <v>0.7647058823529411</v>
      </c>
      <c r="H53" s="4" t="n">
        <v>0.00108</v>
      </c>
      <c r="I53" s="4" t="n">
        <v>0.8625</v>
      </c>
      <c r="J53" s="4" t="n">
        <v>0.7843137254901961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0.004241516813635826</v>
      </c>
      <c r="C54" s="4" t="n">
        <v>0.6358546018600464</v>
      </c>
      <c r="D54" s="4" t="n">
        <v>1.629715323448181</v>
      </c>
      <c r="E54" s="3" t="n">
        <v>1</v>
      </c>
      <c r="F54" s="4" t="n">
        <v>0.8375</v>
      </c>
      <c r="G54" s="4" t="n">
        <v>0.7647058823529411</v>
      </c>
      <c r="H54" s="4" t="n">
        <v>0.00108</v>
      </c>
      <c r="I54" s="4" t="n">
        <v>0.8625</v>
      </c>
      <c r="J54" s="4" t="n">
        <v>0.7843137254901961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0.001313260640017688</v>
      </c>
      <c r="C55" s="4" t="n">
        <v>0.6355746984481812</v>
      </c>
      <c r="D55" s="4" t="n">
        <v>1.626649737358093</v>
      </c>
      <c r="E55" s="3" t="n">
        <v>1</v>
      </c>
      <c r="F55" s="4" t="n">
        <v>0.8375</v>
      </c>
      <c r="G55" s="4" t="n">
        <v>0.7647058823529411</v>
      </c>
      <c r="H55" s="4" t="n">
        <v>0.00108</v>
      </c>
      <c r="I55" s="4" t="n">
        <v>0.8625</v>
      </c>
      <c r="J55" s="4" t="n">
        <v>0.7843137254901961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0.001906484947539866</v>
      </c>
      <c r="C56" s="4" t="n">
        <v>0.6349212527275085</v>
      </c>
      <c r="D56" s="4" t="n">
        <v>1.623441934585571</v>
      </c>
      <c r="E56" s="3" t="n">
        <v>1</v>
      </c>
      <c r="F56" s="4" t="n">
        <v>0.8375</v>
      </c>
      <c r="G56" s="4" t="n">
        <v>0.7647058823529411</v>
      </c>
      <c r="H56" s="4" t="n">
        <v>0.00108</v>
      </c>
      <c r="I56" s="4" t="n">
        <v>0.8625</v>
      </c>
      <c r="J56" s="4" t="n">
        <v>0.7843137254901961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0.001722745015285909</v>
      </c>
      <c r="C57" s="4" t="n">
        <v>0.6338909864425659</v>
      </c>
      <c r="D57" s="4" t="n">
        <v>1.620099782943726</v>
      </c>
      <c r="E57" s="3" t="n">
        <v>1</v>
      </c>
      <c r="F57" s="4" t="n">
        <v>0.8375</v>
      </c>
      <c r="G57" s="4" t="n">
        <v>0.7647058823529411</v>
      </c>
      <c r="H57" s="4" t="n">
        <v>0.00108</v>
      </c>
      <c r="I57" s="4" t="n">
        <v>0.8625</v>
      </c>
      <c r="J57" s="4" t="n">
        <v>0.7843137254901961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0.001815699855796993</v>
      </c>
      <c r="C58" s="4" t="n">
        <v>0.6326248049736023</v>
      </c>
      <c r="D58" s="4" t="n">
        <v>1.616729140281677</v>
      </c>
      <c r="E58" s="3" t="n">
        <v>1</v>
      </c>
      <c r="F58" s="4" t="n">
        <v>0.8375</v>
      </c>
      <c r="G58" s="4" t="n">
        <v>0.7647058823529411</v>
      </c>
      <c r="H58" s="4" t="n">
        <v>0.00108</v>
      </c>
      <c r="I58" s="4" t="n">
        <v>0.8625</v>
      </c>
      <c r="J58" s="4" t="n">
        <v>0.7843137254901961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0.001071451581083238</v>
      </c>
      <c r="C59" s="4" t="n">
        <v>0.6311758160591125</v>
      </c>
      <c r="D59" s="4" t="n">
        <v>1.613171100616455</v>
      </c>
      <c r="E59" s="3" t="n">
        <v>1</v>
      </c>
      <c r="F59" s="4" t="n">
        <v>0.8375</v>
      </c>
      <c r="G59" s="4" t="n">
        <v>0.7647058823529411</v>
      </c>
      <c r="H59" s="4" t="n">
        <v>0.00108</v>
      </c>
      <c r="I59" s="4" t="n">
        <v>0.8625</v>
      </c>
      <c r="J59" s="4" t="n">
        <v>0.7843137254901961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0.00268599996343255</v>
      </c>
      <c r="C60" s="4" t="n">
        <v>0.6290044188499451</v>
      </c>
      <c r="D60" s="4" t="n">
        <v>1.609382271766663</v>
      </c>
      <c r="E60" s="3" t="n">
        <v>1</v>
      </c>
      <c r="F60" s="4" t="n">
        <v>0.8375</v>
      </c>
      <c r="G60" s="4" t="n">
        <v>0.7647058823529411</v>
      </c>
      <c r="H60" s="4" t="n">
        <v>0.00108</v>
      </c>
      <c r="I60" s="4" t="n">
        <v>0.8625</v>
      </c>
      <c r="J60" s="4" t="n">
        <v>0.7843137254901961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0.0007561973761767149</v>
      </c>
      <c r="C61" s="4" t="n">
        <v>0.6267792582511902</v>
      </c>
      <c r="D61" s="4" t="n">
        <v>1.605549812316895</v>
      </c>
      <c r="E61" s="3" t="n">
        <v>1</v>
      </c>
      <c r="F61" s="4" t="n">
        <v>0.8375</v>
      </c>
      <c r="G61" s="4" t="n">
        <v>0.7647058823529411</v>
      </c>
      <c r="H61" s="4" t="n">
        <v>0.00108</v>
      </c>
      <c r="I61" s="4" t="n">
        <v>0.8625</v>
      </c>
      <c r="J61" s="4" t="n">
        <v>0.7843137254901961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0.001293970155529678</v>
      </c>
      <c r="C62" s="4" t="n">
        <v>0.6245425939559937</v>
      </c>
      <c r="D62" s="4" t="n">
        <v>1.601692199707031</v>
      </c>
      <c r="E62" s="3" t="n">
        <v>1</v>
      </c>
      <c r="F62" s="4" t="n">
        <v>0.8375</v>
      </c>
      <c r="G62" s="4" t="n">
        <v>0.7647058823529411</v>
      </c>
      <c r="H62" s="4" t="n">
        <v>0.00108</v>
      </c>
      <c r="I62" s="4" t="n">
        <v>0.8625</v>
      </c>
      <c r="J62" s="4" t="n">
        <v>0.7843137254901961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0.002315300283953547</v>
      </c>
      <c r="C63" s="4" t="n">
        <v>0.62293541431427</v>
      </c>
      <c r="D63" s="4" t="n">
        <v>1.599415183067322</v>
      </c>
      <c r="E63" s="3" t="n">
        <v>1</v>
      </c>
      <c r="F63" s="4" t="n">
        <v>0.8375</v>
      </c>
      <c r="G63" s="4" t="n">
        <v>0.7647058823529411</v>
      </c>
      <c r="H63" s="4" t="n">
        <v>0.000648</v>
      </c>
      <c r="I63" s="4" t="n">
        <v>0.8625</v>
      </c>
      <c r="J63" s="4" t="n">
        <v>0.7843137254901961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0.001143466448411345</v>
      </c>
      <c r="C64" s="4" t="n">
        <v>0.621536910533905</v>
      </c>
      <c r="D64" s="4" t="n">
        <v>1.597095012664795</v>
      </c>
      <c r="E64" s="3" t="n">
        <v>1</v>
      </c>
      <c r="F64" s="4" t="n">
        <v>0.8375</v>
      </c>
      <c r="G64" s="4" t="n">
        <v>0.7647058823529411</v>
      </c>
      <c r="H64" s="4" t="n">
        <v>0.000648</v>
      </c>
      <c r="I64" s="4" t="n">
        <v>0.8625</v>
      </c>
      <c r="J64" s="4" t="n">
        <v>0.7843137254901961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0.00217091990634799</v>
      </c>
      <c r="C65" s="4" t="n">
        <v>0.6196409463882446</v>
      </c>
      <c r="D65" s="4" t="n">
        <v>1.594636797904968</v>
      </c>
      <c r="E65" s="3" t="n">
        <v>1</v>
      </c>
      <c r="F65" s="4" t="n">
        <v>0.8375</v>
      </c>
      <c r="G65" s="4" t="n">
        <v>0.7647058823529411</v>
      </c>
      <c r="H65" s="4" t="n">
        <v>0.000648</v>
      </c>
      <c r="I65" s="4" t="n">
        <v>0.8625</v>
      </c>
      <c r="J65" s="4" t="n">
        <v>0.7843137254901961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0.002728033578023314</v>
      </c>
      <c r="C66" s="4" t="n">
        <v>0.6173156499862671</v>
      </c>
      <c r="D66" s="4" t="n">
        <v>1.592258214950562</v>
      </c>
      <c r="E66" s="3" t="n">
        <v>1</v>
      </c>
      <c r="F66" s="4" t="n">
        <v>0.8375</v>
      </c>
      <c r="G66" s="4" t="n">
        <v>0.7647058823529411</v>
      </c>
      <c r="H66" s="4" t="n">
        <v>0.000648</v>
      </c>
      <c r="I66" s="4" t="n">
        <v>0.8625</v>
      </c>
      <c r="J66" s="4" t="n">
        <v>0.7843137254901961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0.001105425646528602</v>
      </c>
      <c r="C67" s="4" t="n">
        <v>0.6149314045906067</v>
      </c>
      <c r="D67" s="4" t="n">
        <v>1.589762091636658</v>
      </c>
      <c r="E67" s="3" t="n">
        <v>1</v>
      </c>
      <c r="F67" s="4" t="n">
        <v>0.8375</v>
      </c>
      <c r="G67" s="4" t="n">
        <v>0.7647058823529411</v>
      </c>
      <c r="H67" s="4" t="n">
        <v>0.000648</v>
      </c>
      <c r="I67" s="4" t="n">
        <v>0.8625</v>
      </c>
      <c r="J67" s="4" t="n">
        <v>0.7843137254901961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0.001309923594817519</v>
      </c>
      <c r="C68" s="4" t="n">
        <v>0.6127852201461792</v>
      </c>
      <c r="D68" s="4" t="n">
        <v>1.587071180343628</v>
      </c>
      <c r="E68" s="3" t="n">
        <v>1</v>
      </c>
      <c r="F68" s="4" t="n">
        <v>0.8375</v>
      </c>
      <c r="G68" s="4" t="n">
        <v>0.7647058823529411</v>
      </c>
      <c r="H68" s="4" t="n">
        <v>0.000648</v>
      </c>
      <c r="I68" s="4" t="n">
        <v>0.8625</v>
      </c>
      <c r="J68" s="4" t="n">
        <v>0.7843137254901961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0.001784211723133922</v>
      </c>
      <c r="C69" s="4" t="n">
        <v>0.610589861869812</v>
      </c>
      <c r="D69" s="4" t="n">
        <v>1.584367632865906</v>
      </c>
      <c r="E69" s="3" t="n">
        <v>1</v>
      </c>
      <c r="F69" s="4" t="n">
        <v>0.8375</v>
      </c>
      <c r="G69" s="4" t="n">
        <v>0.7647058823529411</v>
      </c>
      <c r="H69" s="4" t="n">
        <v>0.000648</v>
      </c>
      <c r="I69" s="4" t="n">
        <v>0.8625</v>
      </c>
      <c r="J69" s="4" t="n">
        <v>0.7843137254901961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0.001794520765542984</v>
      </c>
      <c r="C70" s="4" t="n">
        <v>0.6084866523742676</v>
      </c>
      <c r="D70" s="4" t="n">
        <v>1.581672191619873</v>
      </c>
      <c r="E70" s="3" t="n">
        <v>1</v>
      </c>
      <c r="F70" s="4" t="n">
        <v>0.8375</v>
      </c>
      <c r="G70" s="4" t="n">
        <v>0.7647058823529411</v>
      </c>
      <c r="H70" s="4" t="n">
        <v>0.000648</v>
      </c>
      <c r="I70" s="4" t="n">
        <v>0.8625</v>
      </c>
      <c r="J70" s="4" t="n">
        <v>0.7843137254901961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0.006025061476975679</v>
      </c>
      <c r="C71" s="4" t="n">
        <v>0.6066523194313049</v>
      </c>
      <c r="D71" s="4" t="n">
        <v>1.579598426818848</v>
      </c>
      <c r="E71" s="3" t="n">
        <v>1</v>
      </c>
      <c r="F71" s="4" t="n">
        <v>0.8375</v>
      </c>
      <c r="G71" s="4" t="n">
        <v>0.7647058823529411</v>
      </c>
      <c r="H71" s="4" t="n">
        <v>0.000648</v>
      </c>
      <c r="I71" s="4" t="n">
        <v>0.8625</v>
      </c>
      <c r="J71" s="4" t="n">
        <v>0.7843137254901961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0.002763987518846989</v>
      </c>
      <c r="C72" s="4" t="n">
        <v>0.6048951745033264</v>
      </c>
      <c r="D72" s="4" t="n">
        <v>1.577516436576843</v>
      </c>
      <c r="E72" s="3" t="n">
        <v>1</v>
      </c>
      <c r="F72" s="4" t="n">
        <v>0.8375</v>
      </c>
      <c r="G72" s="4" t="n">
        <v>0.7647058823529411</v>
      </c>
      <c r="H72" s="4" t="n">
        <v>0.000648</v>
      </c>
      <c r="I72" s="4" t="n">
        <v>0.8625</v>
      </c>
      <c r="J72" s="4" t="n">
        <v>0.7843137254901961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0.004162800963968039</v>
      </c>
      <c r="C73" s="4" t="n">
        <v>0.6031718850135803</v>
      </c>
      <c r="D73" s="4" t="n">
        <v>1.575468301773071</v>
      </c>
      <c r="E73" s="3" t="n">
        <v>1</v>
      </c>
      <c r="F73" s="4" t="n">
        <v>0.8375</v>
      </c>
      <c r="G73" s="4" t="n">
        <v>0.7647058823529411</v>
      </c>
      <c r="H73" s="4" t="n">
        <v>0.000648</v>
      </c>
      <c r="I73" s="4" t="n">
        <v>0.8625</v>
      </c>
      <c r="J73" s="4" t="n">
        <v>0.7843137254901961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0.001252851681783795</v>
      </c>
      <c r="C74" s="4" t="n">
        <v>0.6021817922592163</v>
      </c>
      <c r="D74" s="4" t="n">
        <v>1.574213624000549</v>
      </c>
      <c r="E74" s="3" t="n">
        <v>1</v>
      </c>
      <c r="F74" s="4" t="n">
        <v>0.8375</v>
      </c>
      <c r="G74" s="4" t="n">
        <v>0.7647058823529411</v>
      </c>
      <c r="H74" s="4" t="n">
        <v>0.0003888</v>
      </c>
      <c r="I74" s="4" t="n">
        <v>0.8625</v>
      </c>
      <c r="J74" s="4" t="n">
        <v>0.7843137254901961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0.001931300503201783</v>
      </c>
      <c r="C75" s="4" t="n">
        <v>0.6014177203178406</v>
      </c>
      <c r="D75" s="4" t="n">
        <v>1.57289731502533</v>
      </c>
      <c r="E75" s="3" t="n">
        <v>1</v>
      </c>
      <c r="F75" s="4" t="n">
        <v>0.8375</v>
      </c>
      <c r="G75" s="4" t="n">
        <v>0.7647058823529411</v>
      </c>
      <c r="H75" s="4" t="n">
        <v>0.0003888</v>
      </c>
      <c r="I75" s="4" t="n">
        <v>0.8625</v>
      </c>
      <c r="J75" s="4" t="n">
        <v>0.7843137254901961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0.002456985181197524</v>
      </c>
      <c r="C76" s="4" t="n">
        <v>0.6006492376327515</v>
      </c>
      <c r="D76" s="4" t="n">
        <v>1.571564316749573</v>
      </c>
      <c r="E76" s="3" t="n">
        <v>1</v>
      </c>
      <c r="F76" s="4" t="n">
        <v>0.8375</v>
      </c>
      <c r="G76" s="4" t="n">
        <v>0.7647058823529411</v>
      </c>
      <c r="H76" s="4" t="n">
        <v>0.0003888</v>
      </c>
      <c r="I76" s="4" t="n">
        <v>0.8625</v>
      </c>
      <c r="J76" s="4" t="n">
        <v>0.7843137254901961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0.0006904242909513414</v>
      </c>
      <c r="C77" s="4" t="n">
        <v>0.5999208688735962</v>
      </c>
      <c r="D77" s="4" t="n">
        <v>1.570172190666199</v>
      </c>
      <c r="E77" s="3" t="n">
        <v>1</v>
      </c>
      <c r="F77" s="4" t="n">
        <v>0.8375</v>
      </c>
      <c r="G77" s="4" t="n">
        <v>0.7647058823529411</v>
      </c>
      <c r="H77" s="4" t="n">
        <v>0.0003888</v>
      </c>
      <c r="I77" s="4" t="n">
        <v>0.8625</v>
      </c>
      <c r="J77" s="4" t="n">
        <v>0.7843137254901961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0.001653686980716884</v>
      </c>
      <c r="C78" s="4" t="n">
        <v>0.5992909073829651</v>
      </c>
      <c r="D78" s="4" t="n">
        <v>1.568748474121094</v>
      </c>
      <c r="E78" s="3" t="n">
        <v>1</v>
      </c>
      <c r="F78" s="4" t="n">
        <v>0.8375</v>
      </c>
      <c r="G78" s="4" t="n">
        <v>0.7647058823529411</v>
      </c>
      <c r="H78" s="4" t="n">
        <v>0.0003888</v>
      </c>
      <c r="I78" s="4" t="n">
        <v>0.8625</v>
      </c>
      <c r="J78" s="4" t="n">
        <v>0.7843137254901961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0.002617606660351157</v>
      </c>
      <c r="C79" s="4" t="n">
        <v>0.5990465879440308</v>
      </c>
      <c r="D79" s="4" t="n">
        <v>1.567006826400757</v>
      </c>
      <c r="E79" s="3" t="n">
        <v>1</v>
      </c>
      <c r="F79" s="4" t="n">
        <v>0.8375</v>
      </c>
      <c r="G79" s="4" t="n">
        <v>0.7647058823529411</v>
      </c>
      <c r="H79" s="4" t="n">
        <v>0.0003888</v>
      </c>
      <c r="I79" s="4" t="n">
        <v>0.8625</v>
      </c>
      <c r="J79" s="4" t="n">
        <v>0.7843137254901961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0.001578575232997537</v>
      </c>
      <c r="C80" s="4" t="n">
        <v>0.5989513397216797</v>
      </c>
      <c r="D80" s="4" t="n">
        <v>1.565266609191895</v>
      </c>
      <c r="E80" s="3" t="n">
        <v>1</v>
      </c>
      <c r="F80" s="4" t="n">
        <v>0.8375</v>
      </c>
      <c r="G80" s="4" t="n">
        <v>0.7647058823529411</v>
      </c>
      <c r="H80" s="4" t="n">
        <v>0.0003888</v>
      </c>
      <c r="I80" s="4" t="n">
        <v>0.8625</v>
      </c>
      <c r="J80" s="4" t="n">
        <v>0.7843137254901961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0.001461697509512305</v>
      </c>
      <c r="C81" s="4" t="n">
        <v>0.5989326238632202</v>
      </c>
      <c r="D81" s="4" t="n">
        <v>1.563514232635498</v>
      </c>
      <c r="E81" s="3" t="n">
        <v>1</v>
      </c>
      <c r="F81" s="4" t="n">
        <v>0.8375</v>
      </c>
      <c r="G81" s="4" t="n">
        <v>0.7647058823529411</v>
      </c>
      <c r="H81" s="4" t="n">
        <v>0.0003888</v>
      </c>
      <c r="I81" s="4" t="n">
        <v>0.8625</v>
      </c>
      <c r="J81" s="4" t="n">
        <v>0.7843137254901961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0.0009540847386233509</v>
      </c>
      <c r="C82" s="4" t="n">
        <v>0.5989152193069458</v>
      </c>
      <c r="D82" s="4" t="n">
        <v>1.561758041381836</v>
      </c>
      <c r="E82" s="3" t="n">
        <v>1</v>
      </c>
      <c r="F82" s="4" t="n">
        <v>0.8375</v>
      </c>
      <c r="G82" s="4" t="n">
        <v>0.7647058823529411</v>
      </c>
      <c r="H82" s="4" t="n">
        <v>0.0003888</v>
      </c>
      <c r="I82" s="4" t="n">
        <v>0.8625</v>
      </c>
      <c r="J82" s="4" t="n">
        <v>0.7843137254901961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0.00241391290910542</v>
      </c>
      <c r="C83" s="4" t="n">
        <v>0.5986649990081787</v>
      </c>
      <c r="D83" s="4" t="n">
        <v>1.560014009475708</v>
      </c>
      <c r="E83" s="3" t="n">
        <v>1</v>
      </c>
      <c r="F83" s="4" t="n">
        <v>0.8375</v>
      </c>
      <c r="G83" s="4" t="n">
        <v>0.7647058823529411</v>
      </c>
      <c r="H83" s="4" t="n">
        <v>0.0003888</v>
      </c>
      <c r="I83" s="4" t="n">
        <v>0.8625</v>
      </c>
      <c r="J83" s="4" t="n">
        <v>0.7843137254901961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0.001194543787278235</v>
      </c>
      <c r="C84" s="4" t="n">
        <v>0.598330557346344</v>
      </c>
      <c r="D84" s="4" t="n">
        <v>1.558289289474487</v>
      </c>
      <c r="E84" s="3" t="n">
        <v>1</v>
      </c>
      <c r="F84" s="4" t="n">
        <v>0.8375</v>
      </c>
      <c r="G84" s="4" t="n">
        <v>0.7647058823529411</v>
      </c>
      <c r="H84" s="4" t="n">
        <v>0.0003888</v>
      </c>
      <c r="I84" s="4" t="n">
        <v>0.8625</v>
      </c>
      <c r="J84" s="4" t="n">
        <v>0.7843137254901961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0.001643990864977241</v>
      </c>
      <c r="C85" s="4" t="n">
        <v>0.5981302857398987</v>
      </c>
      <c r="D85" s="4" t="n">
        <v>1.557252049446106</v>
      </c>
      <c r="E85" s="3" t="n">
        <v>1</v>
      </c>
      <c r="F85" s="4" t="n">
        <v>0.8375</v>
      </c>
      <c r="G85" s="4" t="n">
        <v>0.7647058823529411</v>
      </c>
      <c r="H85" s="4" t="n">
        <v>0.00023328</v>
      </c>
      <c r="I85" s="4" t="n">
        <v>0.8625</v>
      </c>
      <c r="J85" s="4" t="n">
        <v>0.7843137254901961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0.001214627060107887</v>
      </c>
      <c r="C86" s="4" t="n">
        <v>0.5979126691818237</v>
      </c>
      <c r="D86" s="4" t="n">
        <v>1.556190848350525</v>
      </c>
      <c r="E86" s="3" t="n">
        <v>1</v>
      </c>
      <c r="F86" s="4" t="n">
        <v>0.8375</v>
      </c>
      <c r="G86" s="4" t="n">
        <v>0.7647058823529411</v>
      </c>
      <c r="H86" s="4" t="n">
        <v>0.00023328</v>
      </c>
      <c r="I86" s="4" t="n">
        <v>0.8625</v>
      </c>
      <c r="J86" s="4" t="n">
        <v>0.7843137254901961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0.002135411137714982</v>
      </c>
      <c r="C87" s="4" t="n">
        <v>0.597611129283905</v>
      </c>
      <c r="D87" s="4" t="n">
        <v>1.55512535572052</v>
      </c>
      <c r="E87" s="3" t="n">
        <v>1</v>
      </c>
      <c r="F87" s="4" t="n">
        <v>0.8375</v>
      </c>
      <c r="G87" s="4" t="n">
        <v>0.7647058823529411</v>
      </c>
      <c r="H87" s="4" t="n">
        <v>0.00023328</v>
      </c>
      <c r="I87" s="4" t="n">
        <v>0.8625</v>
      </c>
      <c r="J87" s="4" t="n">
        <v>0.7843137254901961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0.002557816682383418</v>
      </c>
      <c r="C88" s="4" t="n">
        <v>0.5972506403923035</v>
      </c>
      <c r="D88" s="4" t="n">
        <v>1.554062843322754</v>
      </c>
      <c r="E88" s="3" t="n">
        <v>1</v>
      </c>
      <c r="F88" s="4" t="n">
        <v>0.8375</v>
      </c>
      <c r="G88" s="4" t="n">
        <v>0.7647058823529411</v>
      </c>
      <c r="H88" s="4" t="n">
        <v>0.00023328</v>
      </c>
      <c r="I88" s="4" t="n">
        <v>0.8625</v>
      </c>
      <c r="J88" s="4" t="n">
        <v>0.7843137254901961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0.001480329898186028</v>
      </c>
      <c r="C89" s="4" t="n">
        <v>0.5968033671379089</v>
      </c>
      <c r="D89" s="4" t="n">
        <v>1.553008675575256</v>
      </c>
      <c r="E89" s="3" t="n">
        <v>1</v>
      </c>
      <c r="F89" s="4" t="n">
        <v>0.8375</v>
      </c>
      <c r="G89" s="4" t="n">
        <v>0.7647058823529411</v>
      </c>
      <c r="H89" s="4" t="n">
        <v>0.00023328</v>
      </c>
      <c r="I89" s="4" t="n">
        <v>0.8625</v>
      </c>
      <c r="J89" s="4" t="n">
        <v>0.7843137254901961</v>
      </c>
      <c r="K89" s="3" t="n">
        <v>14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0.00240855454467237</v>
      </c>
      <c r="C90" s="4" t="n">
        <v>0.5962506532669067</v>
      </c>
      <c r="D90" s="4" t="n">
        <v>1.551972985267639</v>
      </c>
      <c r="E90" s="3" t="n">
        <v>1</v>
      </c>
      <c r="F90" s="4" t="n">
        <v>0.8375</v>
      </c>
      <c r="G90" s="4" t="n">
        <v>0.7647058823529411</v>
      </c>
      <c r="H90" s="4" t="n">
        <v>0.00023328</v>
      </c>
      <c r="I90" s="4" t="n">
        <v>0.8625</v>
      </c>
      <c r="J90" s="4" t="n">
        <v>0.7843137254901961</v>
      </c>
      <c r="K90" s="3" t="n">
        <v>14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0.002970708999782801</v>
      </c>
      <c r="C91" s="4" t="n">
        <v>0.5956563949584961</v>
      </c>
      <c r="D91" s="4" t="n">
        <v>1.550932049751282</v>
      </c>
      <c r="E91" s="3" t="n">
        <v>1</v>
      </c>
      <c r="F91" s="4" t="n">
        <v>0.8375</v>
      </c>
      <c r="G91" s="4" t="n">
        <v>0.7647058823529411</v>
      </c>
      <c r="H91" s="4" t="n">
        <v>0.00023328</v>
      </c>
      <c r="I91" s="4" t="n">
        <v>0.8625</v>
      </c>
      <c r="J91" s="4" t="n">
        <v>0.7843137254901961</v>
      </c>
      <c r="K91" s="3" t="n">
        <v>14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0.001645563752390444</v>
      </c>
      <c r="C92" s="4" t="n">
        <v>0.5950695276260376</v>
      </c>
      <c r="D92" s="4" t="n">
        <v>1.549889326095581</v>
      </c>
      <c r="E92" s="3" t="n">
        <v>1</v>
      </c>
      <c r="F92" s="4" t="n">
        <v>0.8375</v>
      </c>
      <c r="G92" s="4" t="n">
        <v>0.7647058823529411</v>
      </c>
      <c r="H92" s="4" t="n">
        <v>0.00023328</v>
      </c>
      <c r="I92" s="4" t="n">
        <v>0.8625</v>
      </c>
      <c r="J92" s="4" t="n">
        <v>0.7843137254901961</v>
      </c>
      <c r="K92" s="3" t="n">
        <v>14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0.002824190771207213</v>
      </c>
      <c r="C93" s="4" t="n">
        <v>0.5944629907608032</v>
      </c>
      <c r="D93" s="4" t="n">
        <v>1.548936486244202</v>
      </c>
      <c r="E93" s="3" t="n">
        <v>1</v>
      </c>
      <c r="F93" s="4" t="n">
        <v>0.8375</v>
      </c>
      <c r="G93" s="4" t="n">
        <v>0.7647058823529411</v>
      </c>
      <c r="H93" s="4" t="n">
        <v>0.00023328</v>
      </c>
      <c r="I93" s="4" t="n">
        <v>0.8625</v>
      </c>
      <c r="J93" s="4" t="n">
        <v>0.7843137254901961</v>
      </c>
      <c r="K93" s="3" t="n">
        <v>14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0.001900019473396242</v>
      </c>
      <c r="C94" s="4" t="n">
        <v>0.5939569473266602</v>
      </c>
      <c r="D94" s="4" t="n">
        <v>1.547920703887939</v>
      </c>
      <c r="E94" s="3" t="n">
        <v>1</v>
      </c>
      <c r="F94" s="4" t="n">
        <v>0.8375</v>
      </c>
      <c r="G94" s="4" t="n">
        <v>0.7647058823529411</v>
      </c>
      <c r="H94" s="4" t="n">
        <v>0.00023328</v>
      </c>
      <c r="I94" s="4" t="n">
        <v>0.8625</v>
      </c>
      <c r="J94" s="4" t="n">
        <v>0.7843137254901961</v>
      </c>
      <c r="K94" s="3" t="n">
        <v>14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0.003283557714894414</v>
      </c>
      <c r="C95" s="4" t="n">
        <v>0.5933676958084106</v>
      </c>
      <c r="D95" s="4" t="n">
        <v>1.546908974647522</v>
      </c>
      <c r="E95" s="3" t="n">
        <v>1</v>
      </c>
      <c r="F95" s="4" t="n">
        <v>0.8375</v>
      </c>
      <c r="G95" s="4" t="n">
        <v>0.7647058823529411</v>
      </c>
      <c r="H95" s="4" t="n">
        <v>0.00023328</v>
      </c>
      <c r="I95" s="4" t="n">
        <v>0.8625</v>
      </c>
      <c r="J95" s="4" t="n">
        <v>0.7843137254901961</v>
      </c>
      <c r="K95" s="3" t="n">
        <v>14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0.002648652065545321</v>
      </c>
      <c r="C96" s="4" t="n">
        <v>0.5928863286972046</v>
      </c>
      <c r="D96" s="4" t="n">
        <v>1.546335458755493</v>
      </c>
      <c r="E96" s="3" t="n">
        <v>1</v>
      </c>
      <c r="F96" s="4" t="n">
        <v>0.8375</v>
      </c>
      <c r="G96" s="4" t="n">
        <v>0.7647058823529411</v>
      </c>
      <c r="H96" s="4" t="n">
        <v>0.000139968</v>
      </c>
      <c r="I96" s="4" t="n">
        <v>0.8625</v>
      </c>
      <c r="J96" s="4" t="n">
        <v>0.7843137254901961</v>
      </c>
      <c r="K96" s="3" t="n">
        <v>14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0.002635281067341566</v>
      </c>
      <c r="C97" s="4" t="n">
        <v>0.5924776792526245</v>
      </c>
      <c r="D97" s="4" t="n">
        <v>1.545760750770569</v>
      </c>
      <c r="E97" s="3" t="n">
        <v>1</v>
      </c>
      <c r="F97" s="4" t="n">
        <v>0.8375</v>
      </c>
      <c r="G97" s="4" t="n">
        <v>0.7647058823529411</v>
      </c>
      <c r="H97" s="4" t="n">
        <v>0.000139968</v>
      </c>
      <c r="I97" s="4" t="n">
        <v>0.8625</v>
      </c>
      <c r="J97" s="4" t="n">
        <v>0.7843137254901961</v>
      </c>
      <c r="K97" s="3" t="n">
        <v>14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0.001308226957917213</v>
      </c>
      <c r="C98" s="4" t="n">
        <v>0.5921056866645813</v>
      </c>
      <c r="D98" s="4" t="n">
        <v>1.545185923576355</v>
      </c>
      <c r="E98" s="3" t="n">
        <v>1</v>
      </c>
      <c r="F98" s="4" t="n">
        <v>0.8375</v>
      </c>
      <c r="G98" s="4" t="n">
        <v>0.7647058823529411</v>
      </c>
      <c r="H98" s="4" t="n">
        <v>0.000139968</v>
      </c>
      <c r="I98" s="4" t="n">
        <v>0.8625</v>
      </c>
      <c r="J98" s="4" t="n">
        <v>0.7843137254901961</v>
      </c>
      <c r="K98" s="3" t="n">
        <v>14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0.001367067918181419</v>
      </c>
      <c r="C99" s="4" t="n">
        <v>0.5917794108390808</v>
      </c>
      <c r="D99" s="4" t="n">
        <v>1.544573426246643</v>
      </c>
      <c r="E99" s="3" t="n">
        <v>1</v>
      </c>
      <c r="F99" s="4" t="n">
        <v>0.8375</v>
      </c>
      <c r="G99" s="4" t="n">
        <v>0.7647058823529411</v>
      </c>
      <c r="H99" s="4" t="n">
        <v>0.000139968</v>
      </c>
      <c r="I99" s="4" t="n">
        <v>0.8625</v>
      </c>
      <c r="J99" s="4" t="n">
        <v>0.7843137254901961</v>
      </c>
      <c r="K99" s="3" t="n">
        <v>14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0.002084173494949937</v>
      </c>
      <c r="C100" s="4" t="n">
        <v>0.5914586782455444</v>
      </c>
      <c r="D100" s="4" t="n">
        <v>1.543960213661194</v>
      </c>
      <c r="E100" s="3" t="n">
        <v>1</v>
      </c>
      <c r="F100" s="4" t="n">
        <v>0.8375</v>
      </c>
      <c r="G100" s="4" t="n">
        <v>0.7647058823529411</v>
      </c>
      <c r="H100" s="4" t="n">
        <v>0.000139968</v>
      </c>
      <c r="I100" s="4" t="n">
        <v>0.8625</v>
      </c>
      <c r="J100" s="4" t="n">
        <v>0.7843137254901961</v>
      </c>
      <c r="K100" s="3" t="n">
        <v>14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0.002506439806893468</v>
      </c>
      <c r="C101" s="4" t="n">
        <v>0.5910590291023254</v>
      </c>
      <c r="D101" s="4" t="n">
        <v>1.543347835540771</v>
      </c>
      <c r="E101" s="3" t="n">
        <v>1</v>
      </c>
      <c r="F101" s="4" t="n">
        <v>0.8375</v>
      </c>
      <c r="G101" s="4" t="n">
        <v>0.7647058823529411</v>
      </c>
      <c r="H101" s="4" t="n">
        <v>0.000139968</v>
      </c>
      <c r="I101" s="4" t="n">
        <v>0.8625</v>
      </c>
      <c r="J101" s="4" t="n">
        <v>0.7843137254901961</v>
      </c>
      <c r="K101" s="3" t="n">
        <v>14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0.00127481622621417</v>
      </c>
      <c r="C102" s="4" t="n">
        <v>0.5906714200973511</v>
      </c>
      <c r="D102" s="4" t="n">
        <v>1.542705059051514</v>
      </c>
      <c r="E102" s="3" t="n">
        <v>1</v>
      </c>
      <c r="F102" s="4" t="n">
        <v>0.8375</v>
      </c>
      <c r="G102" s="4" t="n">
        <v>0.7647058823529411</v>
      </c>
      <c r="H102" s="4" t="n">
        <v>0.000139968</v>
      </c>
      <c r="I102" s="4" t="n">
        <v>0.8625</v>
      </c>
      <c r="J102" s="4" t="n">
        <v>0.7843137254901961</v>
      </c>
      <c r="K102" s="3" t="n">
        <v>14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0.001742473221383989</v>
      </c>
      <c r="C103" s="4" t="n">
        <v>0.5903606414794922</v>
      </c>
      <c r="D103" s="4" t="n">
        <v>1.542035222053528</v>
      </c>
      <c r="E103" s="3" t="n">
        <v>1</v>
      </c>
      <c r="F103" s="4" t="n">
        <v>0.8375</v>
      </c>
      <c r="G103" s="4" t="n">
        <v>0.7647058823529411</v>
      </c>
      <c r="H103" s="4" t="n">
        <v>0.000139968</v>
      </c>
      <c r="I103" s="4" t="n">
        <v>0.8625</v>
      </c>
      <c r="J103" s="4" t="n">
        <v>0.7843137254901961</v>
      </c>
      <c r="K103" s="3" t="n">
        <v>14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0.0008301170892082155</v>
      </c>
      <c r="C104" s="4" t="n">
        <v>0.5900786519050598</v>
      </c>
      <c r="D104" s="4" t="n">
        <v>1.541372299194336</v>
      </c>
      <c r="E104" s="3" t="n">
        <v>1</v>
      </c>
      <c r="F104" s="4" t="n">
        <v>0.8375</v>
      </c>
      <c r="G104" s="4" t="n">
        <v>0.7647058823529411</v>
      </c>
      <c r="H104" s="4" t="n">
        <v>0.000139968</v>
      </c>
      <c r="I104" s="4" t="n">
        <v>0.8625</v>
      </c>
      <c r="J104" s="4" t="n">
        <v>0.7843137254901961</v>
      </c>
      <c r="K104" s="3" t="n">
        <v>14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0.00162779341917485</v>
      </c>
      <c r="C105" s="4" t="n">
        <v>0.5898404121398926</v>
      </c>
      <c r="D105" s="4" t="n">
        <v>1.54074764251709</v>
      </c>
      <c r="E105" s="3" t="n">
        <v>1</v>
      </c>
      <c r="F105" s="4" t="n">
        <v>0.8375</v>
      </c>
      <c r="G105" s="4" t="n">
        <v>0.7647058823529411</v>
      </c>
      <c r="H105" s="4" t="n">
        <v>0.000139968</v>
      </c>
      <c r="I105" s="4" t="n">
        <v>0.8625</v>
      </c>
      <c r="J105" s="4" t="n">
        <v>0.7843137254901961</v>
      </c>
      <c r="K105" s="3" t="n">
        <v>14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0.001018587034195662</v>
      </c>
      <c r="C106" s="4" t="n">
        <v>0.5896168947219849</v>
      </c>
      <c r="D106" s="4" t="n">
        <v>1.540112495422363</v>
      </c>
      <c r="E106" s="3" t="n">
        <v>1</v>
      </c>
      <c r="F106" s="4" t="n">
        <v>0.8375</v>
      </c>
      <c r="G106" s="4" t="n">
        <v>0.7647058823529411</v>
      </c>
      <c r="H106" s="4" t="n">
        <v>0.000139968</v>
      </c>
      <c r="I106" s="4" t="n">
        <v>0.8625</v>
      </c>
      <c r="J106" s="4" t="n">
        <v>0.7843137254901961</v>
      </c>
      <c r="K106" s="3" t="n">
        <v>14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0.002412416972219944</v>
      </c>
      <c r="C107" s="4" t="n">
        <v>0.5895437002182007</v>
      </c>
      <c r="D107" s="4" t="n">
        <v>1.539678573608398</v>
      </c>
      <c r="E107" s="3" t="n">
        <v>1</v>
      </c>
      <c r="F107" s="4" t="n">
        <v>0.8375</v>
      </c>
      <c r="G107" s="4" t="n">
        <v>0.7647058823529411</v>
      </c>
      <c r="H107" s="4" t="n">
        <v>8.398079999999999e-05</v>
      </c>
      <c r="I107" s="4" t="n">
        <v>0.8625</v>
      </c>
      <c r="J107" s="4" t="n">
        <v>0.7843137254901961</v>
      </c>
      <c r="K107" s="3" t="n">
        <v>14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0.001208222005516291</v>
      </c>
      <c r="C108" s="4" t="n">
        <v>0.5895193219184875</v>
      </c>
      <c r="D108" s="4" t="n">
        <v>1.53926682472229</v>
      </c>
      <c r="E108" s="3" t="n">
        <v>1</v>
      </c>
      <c r="F108" s="4" t="n">
        <v>0.8375</v>
      </c>
      <c r="G108" s="4" t="n">
        <v>0.7647058823529411</v>
      </c>
      <c r="H108" s="4" t="n">
        <v>8.398079999999999e-05</v>
      </c>
      <c r="I108" s="4" t="n">
        <v>0.8625</v>
      </c>
      <c r="J108" s="4" t="n">
        <v>0.7843137254901961</v>
      </c>
      <c r="K108" s="3" t="n">
        <v>14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0.0007423638016916811</v>
      </c>
      <c r="C109" s="4" t="n">
        <v>0.5894723534584045</v>
      </c>
      <c r="D109" s="4" t="n">
        <v>1.538849234580994</v>
      </c>
      <c r="E109" s="3" t="n">
        <v>1</v>
      </c>
      <c r="F109" s="4" t="n">
        <v>0.8375</v>
      </c>
      <c r="G109" s="4" t="n">
        <v>0.7647058823529411</v>
      </c>
      <c r="H109" s="4" t="n">
        <v>8.398079999999999e-05</v>
      </c>
      <c r="I109" s="4" t="n">
        <v>0.8625</v>
      </c>
      <c r="J109" s="4" t="n">
        <v>0.7843137254901961</v>
      </c>
      <c r="K109" s="3" t="n">
        <v>14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0.001989770215004683</v>
      </c>
      <c r="C110" s="4" t="n">
        <v>0.5894119143486023</v>
      </c>
      <c r="D110" s="4" t="n">
        <v>1.538426280021667</v>
      </c>
      <c r="E110" s="3" t="n">
        <v>1</v>
      </c>
      <c r="F110" s="4" t="n">
        <v>0.8375</v>
      </c>
      <c r="G110" s="4" t="n">
        <v>0.7647058823529411</v>
      </c>
      <c r="H110" s="4" t="n">
        <v>8.398079999999999e-05</v>
      </c>
      <c r="I110" s="4" t="n">
        <v>0.8625</v>
      </c>
      <c r="J110" s="4" t="n">
        <v>0.7843137254901961</v>
      </c>
      <c r="K110" s="3" t="n">
        <v>14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0.001313888700678945</v>
      </c>
      <c r="C111" s="4" t="n">
        <v>0.589333176612854</v>
      </c>
      <c r="D111" s="4" t="n">
        <v>1.537995934486389</v>
      </c>
      <c r="E111" s="3" t="n">
        <v>1</v>
      </c>
      <c r="F111" s="4" t="n">
        <v>0.8375</v>
      </c>
      <c r="G111" s="4" t="n">
        <v>0.7647058823529411</v>
      </c>
      <c r="H111" s="4" t="n">
        <v>8.398079999999999e-05</v>
      </c>
      <c r="I111" s="4" t="n">
        <v>0.8625</v>
      </c>
      <c r="J111" s="4" t="n">
        <v>0.7843137254901961</v>
      </c>
      <c r="K111" s="3" t="n">
        <v>14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0.001688148360699415</v>
      </c>
      <c r="C112" s="4" t="n">
        <v>0.5892333984375</v>
      </c>
      <c r="D112" s="4" t="n">
        <v>1.537574291229248</v>
      </c>
      <c r="E112" s="3" t="n">
        <v>1</v>
      </c>
      <c r="F112" s="4" t="n">
        <v>0.8375</v>
      </c>
      <c r="G112" s="4" t="n">
        <v>0.7647058823529411</v>
      </c>
      <c r="H112" s="4" t="n">
        <v>8.398079999999999e-05</v>
      </c>
      <c r="I112" s="4" t="n">
        <v>0.8625</v>
      </c>
      <c r="J112" s="4" t="n">
        <v>0.7843137254901961</v>
      </c>
      <c r="K112" s="3" t="n">
        <v>14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0.001307928352616727</v>
      </c>
      <c r="C113" s="4" t="n">
        <v>0.5891479253768921</v>
      </c>
      <c r="D113" s="4" t="n">
        <v>1.537149429321289</v>
      </c>
      <c r="E113" s="3" t="n">
        <v>1</v>
      </c>
      <c r="F113" s="4" t="n">
        <v>0.8375</v>
      </c>
      <c r="G113" s="4" t="n">
        <v>0.7647058823529411</v>
      </c>
      <c r="H113" s="4" t="n">
        <v>8.398079999999999e-05</v>
      </c>
      <c r="I113" s="4" t="n">
        <v>0.8625</v>
      </c>
      <c r="J113" s="4" t="n">
        <v>0.7843137254901961</v>
      </c>
      <c r="K113" s="3" t="n">
        <v>14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0.001109615201130509</v>
      </c>
      <c r="C114" s="4" t="n">
        <v>0.5890737771987915</v>
      </c>
      <c r="D114" s="4" t="n">
        <v>1.536723256111145</v>
      </c>
      <c r="E114" s="3" t="n">
        <v>1</v>
      </c>
      <c r="F114" s="4" t="n">
        <v>0.8375</v>
      </c>
      <c r="G114" s="4" t="n">
        <v>0.7647058823529411</v>
      </c>
      <c r="H114" s="4" t="n">
        <v>8.398079999999999e-05</v>
      </c>
      <c r="I114" s="4" t="n">
        <v>0.8625</v>
      </c>
      <c r="J114" s="4" t="n">
        <v>0.7843137254901961</v>
      </c>
      <c r="K114" s="3" t="n">
        <v>14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0.002063041785731912</v>
      </c>
      <c r="C115" s="4" t="n">
        <v>0.5889708399772644</v>
      </c>
      <c r="D115" s="4" t="n">
        <v>1.536292314529419</v>
      </c>
      <c r="E115" s="3" t="n">
        <v>1</v>
      </c>
      <c r="F115" s="4" t="n">
        <v>0.8375</v>
      </c>
      <c r="G115" s="4" t="n">
        <v>0.7647058823529411</v>
      </c>
      <c r="H115" s="4" t="n">
        <v>8.398079999999999e-05</v>
      </c>
      <c r="I115" s="4" t="n">
        <v>0.8625</v>
      </c>
      <c r="J115" s="4" t="n">
        <v>0.7843137254901961</v>
      </c>
      <c r="K115" s="3" t="n">
        <v>14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0.003100689966231585</v>
      </c>
      <c r="C116" s="4" t="n">
        <v>0.5888345241546631</v>
      </c>
      <c r="D116" s="4" t="n">
        <v>1.535875678062439</v>
      </c>
      <c r="E116" s="3" t="n">
        <v>1</v>
      </c>
      <c r="F116" s="4" t="n">
        <v>0.8375</v>
      </c>
      <c r="G116" s="4" t="n">
        <v>0.7647058823529411</v>
      </c>
      <c r="H116" s="4" t="n">
        <v>8.398079999999999e-05</v>
      </c>
      <c r="I116" s="4" t="n">
        <v>0.8625</v>
      </c>
      <c r="J116" s="4" t="n">
        <v>0.7843137254901961</v>
      </c>
      <c r="K116" s="3" t="n">
        <v>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0.002111125038936734</v>
      </c>
      <c r="C117" s="4" t="n">
        <v>0.5887008905410767</v>
      </c>
      <c r="D117" s="4" t="n">
        <v>1.53547215461731</v>
      </c>
      <c r="E117" s="3" t="n">
        <v>1</v>
      </c>
      <c r="F117" s="4" t="n">
        <v>0.8375</v>
      </c>
      <c r="G117" s="4" t="n">
        <v>0.7647058823529411</v>
      </c>
      <c r="H117" s="4" t="n">
        <v>8.398079999999999e-05</v>
      </c>
      <c r="I117" s="4" t="n">
        <v>0.8625</v>
      </c>
      <c r="J117" s="4" t="n">
        <v>0.7843137254901961</v>
      </c>
      <c r="K117" s="3" t="n">
        <v>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0.002656739437952638</v>
      </c>
      <c r="C118" s="4" t="n">
        <v>0.5886451601982117</v>
      </c>
      <c r="D118" s="4" t="n">
        <v>1.535224199295044</v>
      </c>
      <c r="E118" s="3" t="n">
        <v>1</v>
      </c>
      <c r="F118" s="4" t="n">
        <v>0.8375</v>
      </c>
      <c r="G118" s="4" t="n">
        <v>0.7647058823529411</v>
      </c>
      <c r="H118" s="4" t="n">
        <v>5.038847999999999e-05</v>
      </c>
      <c r="I118" s="4" t="n">
        <v>0.8625</v>
      </c>
      <c r="J118" s="4" t="n">
        <v>0.7843137254901961</v>
      </c>
      <c r="K118" s="3" t="n">
        <v>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0.001211992814205587</v>
      </c>
      <c r="C119" s="4" t="n">
        <v>0.5885897278785706</v>
      </c>
      <c r="D119" s="4" t="n">
        <v>1.534984230995178</v>
      </c>
      <c r="E119" s="3" t="n">
        <v>1</v>
      </c>
      <c r="F119" s="4" t="n">
        <v>0.8375</v>
      </c>
      <c r="G119" s="4" t="n">
        <v>0.7647058823529411</v>
      </c>
      <c r="H119" s="4" t="n">
        <v>5.038847999999999e-05</v>
      </c>
      <c r="I119" s="4" t="n">
        <v>0.8625</v>
      </c>
      <c r="J119" s="4" t="n">
        <v>0.7843137254901961</v>
      </c>
      <c r="K119" s="3" t="n">
        <v>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0.001095992862246931</v>
      </c>
      <c r="C120" s="4" t="n">
        <v>0.5885498523712158</v>
      </c>
      <c r="D120" s="4" t="n">
        <v>1.534747004508972</v>
      </c>
      <c r="E120" s="3" t="n">
        <v>1</v>
      </c>
      <c r="F120" s="4" t="n">
        <v>0.8375</v>
      </c>
      <c r="G120" s="4" t="n">
        <v>0.7647058823529411</v>
      </c>
      <c r="H120" s="4" t="n">
        <v>5.038847999999999e-05</v>
      </c>
      <c r="I120" s="4" t="n">
        <v>0.8625</v>
      </c>
      <c r="J120" s="4" t="n">
        <v>0.7843137254901961</v>
      </c>
      <c r="K120" s="3" t="n">
        <v>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0.001454596873372793</v>
      </c>
      <c r="C121" s="4" t="n">
        <v>0.5885211825370789</v>
      </c>
      <c r="D121" s="4" t="n">
        <v>1.534507155418396</v>
      </c>
      <c r="E121" s="3" t="n">
        <v>1</v>
      </c>
      <c r="F121" s="4" t="n">
        <v>0.8375</v>
      </c>
      <c r="G121" s="4" t="n">
        <v>0.7647058823529411</v>
      </c>
      <c r="H121" s="4" t="n">
        <v>5.038847999999999e-05</v>
      </c>
      <c r="I121" s="4" t="n">
        <v>0.8625</v>
      </c>
      <c r="J121" s="4" t="n">
        <v>0.7843137254901961</v>
      </c>
      <c r="K121" s="3" t="n">
        <v>14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0.001113280653953552</v>
      </c>
      <c r="C122" s="4" t="n">
        <v>0.5884922742843628</v>
      </c>
      <c r="D122" s="4" t="n">
        <v>1.534263253211975</v>
      </c>
      <c r="E122" s="3" t="n">
        <v>1</v>
      </c>
      <c r="F122" s="4" t="n">
        <v>0.8375</v>
      </c>
      <c r="G122" s="4" t="n">
        <v>0.7647058823529411</v>
      </c>
      <c r="H122" s="4" t="n">
        <v>5.038847999999999e-05</v>
      </c>
      <c r="I122" s="4" t="n">
        <v>0.8625</v>
      </c>
      <c r="J122" s="4" t="n">
        <v>0.7843137254901961</v>
      </c>
      <c r="K122" s="3" t="n">
        <v>14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0.002798713743686676</v>
      </c>
      <c r="C123" s="4" t="n">
        <v>0.5884739756584167</v>
      </c>
      <c r="D123" s="4" t="n">
        <v>1.534025907516479</v>
      </c>
      <c r="E123" s="3" t="n">
        <v>1</v>
      </c>
      <c r="F123" s="4" t="n">
        <v>0.8375</v>
      </c>
      <c r="G123" s="4" t="n">
        <v>0.7647058823529411</v>
      </c>
      <c r="H123" s="4" t="n">
        <v>5.038847999999999e-05</v>
      </c>
      <c r="I123" s="4" t="n">
        <v>0.8625</v>
      </c>
      <c r="J123" s="4" t="n">
        <v>0.7843137254901961</v>
      </c>
      <c r="K123" s="3" t="n">
        <v>14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0.002017567865550518</v>
      </c>
      <c r="C124" s="4" t="n">
        <v>0.5884413123130798</v>
      </c>
      <c r="D124" s="4" t="n">
        <v>1.533799409866333</v>
      </c>
      <c r="E124" s="3" t="n">
        <v>1</v>
      </c>
      <c r="F124" s="4" t="n">
        <v>0.8375</v>
      </c>
      <c r="G124" s="4" t="n">
        <v>0.7647058823529411</v>
      </c>
      <c r="H124" s="4" t="n">
        <v>5.038847999999999e-05</v>
      </c>
      <c r="I124" s="4" t="n">
        <v>0.8625</v>
      </c>
      <c r="J124" s="4" t="n">
        <v>0.7843137254901961</v>
      </c>
      <c r="K124" s="3" t="n">
        <v>14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0.003602098906412721</v>
      </c>
      <c r="C125" s="4" t="n">
        <v>0.5883976221084595</v>
      </c>
      <c r="D125" s="4" t="n">
        <v>1.533585071563721</v>
      </c>
      <c r="E125" s="3" t="n">
        <v>1</v>
      </c>
      <c r="F125" s="4" t="n">
        <v>0.8375</v>
      </c>
      <c r="G125" s="4" t="n">
        <v>0.7647058823529411</v>
      </c>
      <c r="H125" s="4" t="n">
        <v>5.038847999999999e-05</v>
      </c>
      <c r="I125" s="4" t="n">
        <v>0.8625</v>
      </c>
      <c r="J125" s="4" t="n">
        <v>0.7843137254901961</v>
      </c>
      <c r="K125" s="3" t="n">
        <v>14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0.0008083496359176934</v>
      </c>
      <c r="C126" s="4" t="n">
        <v>0.5883660316467285</v>
      </c>
      <c r="D126" s="4" t="n">
        <v>1.533363342285156</v>
      </c>
      <c r="E126" s="3" t="n">
        <v>1</v>
      </c>
      <c r="F126" s="4" t="n">
        <v>0.8375</v>
      </c>
      <c r="G126" s="4" t="n">
        <v>0.7647058823529411</v>
      </c>
      <c r="H126" s="4" t="n">
        <v>5.038847999999999e-05</v>
      </c>
      <c r="I126" s="4" t="n">
        <v>0.8625</v>
      </c>
      <c r="J126" s="4" t="n">
        <v>0.7843137254901961</v>
      </c>
      <c r="K126" s="3" t="n">
        <v>14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0.002229445381090045</v>
      </c>
      <c r="C127" s="4" t="n">
        <v>0.5883103609085083</v>
      </c>
      <c r="D127" s="4" t="n">
        <v>1.53314483165741</v>
      </c>
      <c r="E127" s="3" t="n">
        <v>1</v>
      </c>
      <c r="F127" s="4" t="n">
        <v>0.8375</v>
      </c>
      <c r="G127" s="4" t="n">
        <v>0.7647058823529411</v>
      </c>
      <c r="H127" s="4" t="n">
        <v>5.038847999999999e-05</v>
      </c>
      <c r="I127" s="4" t="n">
        <v>0.8625</v>
      </c>
      <c r="J127" s="4" t="n">
        <v>0.7843137254901961</v>
      </c>
      <c r="K127" s="3" t="n">
        <v>14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0.001035682042129338</v>
      </c>
      <c r="C128" s="4" t="n">
        <v>0.5882501006126404</v>
      </c>
      <c r="D128" s="4" t="n">
        <v>1.532926201820374</v>
      </c>
      <c r="E128" s="3" t="n">
        <v>1</v>
      </c>
      <c r="F128" s="4" t="n">
        <v>0.8375</v>
      </c>
      <c r="G128" s="4" t="n">
        <v>0.7647058823529411</v>
      </c>
      <c r="H128" s="4" t="n">
        <v>5.038847999999999e-05</v>
      </c>
      <c r="I128" s="4" t="n">
        <v>0.8625</v>
      </c>
      <c r="J128" s="4" t="n">
        <v>0.7843137254901961</v>
      </c>
      <c r="K128" s="3" t="n">
        <v>14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0.001700331573374569</v>
      </c>
      <c r="C129" s="4" t="n">
        <v>0.5882242918014526</v>
      </c>
      <c r="D129" s="4" t="n">
        <v>1.532786011695862</v>
      </c>
      <c r="E129" s="3" t="n">
        <v>1</v>
      </c>
      <c r="F129" s="4" t="n">
        <v>0.8375</v>
      </c>
      <c r="G129" s="4" t="n">
        <v>0.7647058823529411</v>
      </c>
      <c r="H129" s="4" t="n">
        <v>3.023308799999999e-05</v>
      </c>
      <c r="I129" s="4" t="n">
        <v>0.8625</v>
      </c>
      <c r="J129" s="4" t="n">
        <v>0.7843137254901961</v>
      </c>
      <c r="K129" s="3" t="n">
        <v>14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0.003327657701447606</v>
      </c>
      <c r="C130" s="4" t="n">
        <v>0.5881944894790649</v>
      </c>
      <c r="D130" s="4" t="n">
        <v>1.532649636268616</v>
      </c>
      <c r="E130" s="3" t="n">
        <v>1</v>
      </c>
      <c r="F130" s="4" t="n">
        <v>0.8375</v>
      </c>
      <c r="G130" s="4" t="n">
        <v>0.7647058823529411</v>
      </c>
      <c r="H130" s="4" t="n">
        <v>3.023308799999999e-05</v>
      </c>
      <c r="I130" s="4" t="n">
        <v>0.8625</v>
      </c>
      <c r="J130" s="4" t="n">
        <v>0.7843137254901961</v>
      </c>
      <c r="K130" s="3" t="n">
        <v>14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0.002176090143620968</v>
      </c>
      <c r="C131" s="4" t="n">
        <v>0.5881683826446533</v>
      </c>
      <c r="D131" s="4" t="n">
        <v>1.532515525817871</v>
      </c>
      <c r="E131" s="3" t="n">
        <v>1</v>
      </c>
      <c r="F131" s="4" t="n">
        <v>0.8375</v>
      </c>
      <c r="G131" s="4" t="n">
        <v>0.7647058823529411</v>
      </c>
      <c r="H131" s="4" t="n">
        <v>3.023308799999999e-05</v>
      </c>
      <c r="I131" s="4" t="n">
        <v>0.8625</v>
      </c>
      <c r="J131" s="4" t="n">
        <v>0.7843137254901961</v>
      </c>
      <c r="K131" s="3" t="n">
        <v>14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0.002085815649479628</v>
      </c>
      <c r="C132" s="4" t="n">
        <v>0.5881486535072327</v>
      </c>
      <c r="D132" s="4" t="n">
        <v>1.532383680343628</v>
      </c>
      <c r="E132" s="3" t="n">
        <v>1</v>
      </c>
      <c r="F132" s="4" t="n">
        <v>0.8375</v>
      </c>
      <c r="G132" s="4" t="n">
        <v>0.7647058823529411</v>
      </c>
      <c r="H132" s="4" t="n">
        <v>3.023308799999999e-05</v>
      </c>
      <c r="I132" s="4" t="n">
        <v>0.8625</v>
      </c>
      <c r="J132" s="4" t="n">
        <v>0.7843137254901961</v>
      </c>
      <c r="K132" s="3" t="n">
        <v>14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0.001124352915212512</v>
      </c>
      <c r="C133" s="4" t="n">
        <v>0.5881334543228149</v>
      </c>
      <c r="D133" s="4" t="n">
        <v>1.532246351242065</v>
      </c>
      <c r="E133" s="3" t="n">
        <v>1</v>
      </c>
      <c r="F133" s="4" t="n">
        <v>0.8375</v>
      </c>
      <c r="G133" s="4" t="n">
        <v>0.7647058823529411</v>
      </c>
      <c r="H133" s="4" t="n">
        <v>3.023308799999999e-05</v>
      </c>
      <c r="I133" s="4" t="n">
        <v>0.8625</v>
      </c>
      <c r="J133" s="4" t="n">
        <v>0.7843137254901961</v>
      </c>
      <c r="K133" s="3" t="n">
        <v>14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0.001197140896692872</v>
      </c>
      <c r="C134" s="4" t="n">
        <v>0.5881080031394958</v>
      </c>
      <c r="D134" s="4" t="n">
        <v>1.53210175037384</v>
      </c>
      <c r="E134" s="3" t="n">
        <v>1</v>
      </c>
      <c r="F134" s="4" t="n">
        <v>0.8375</v>
      </c>
      <c r="G134" s="4" t="n">
        <v>0.7647058823529411</v>
      </c>
      <c r="H134" s="4" t="n">
        <v>3.023308799999999e-05</v>
      </c>
      <c r="I134" s="4" t="n">
        <v>0.8625</v>
      </c>
      <c r="J134" s="4" t="n">
        <v>0.7843137254901961</v>
      </c>
      <c r="K134" s="3" t="n">
        <v>14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0.001060921465978026</v>
      </c>
      <c r="C135" s="4" t="n">
        <v>0.588080108165741</v>
      </c>
      <c r="D135" s="4" t="n">
        <v>1.531955242156982</v>
      </c>
      <c r="E135" s="3" t="n">
        <v>1</v>
      </c>
      <c r="F135" s="4" t="n">
        <v>0.8375</v>
      </c>
      <c r="G135" s="4" t="n">
        <v>0.7647058823529411</v>
      </c>
      <c r="H135" s="4" t="n">
        <v>3.023308799999999e-05</v>
      </c>
      <c r="I135" s="4" t="n">
        <v>0.8625</v>
      </c>
      <c r="J135" s="4" t="n">
        <v>0.7843137254901961</v>
      </c>
      <c r="K135" s="3" t="n">
        <v>14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0.002650729613378644</v>
      </c>
      <c r="C136" s="4" t="n">
        <v>0.588047981262207</v>
      </c>
      <c r="D136" s="4" t="n">
        <v>1.531813979148865</v>
      </c>
      <c r="E136" s="3" t="n">
        <v>1</v>
      </c>
      <c r="F136" s="4" t="n">
        <v>0.8375</v>
      </c>
      <c r="G136" s="4" t="n">
        <v>0.7647058823529411</v>
      </c>
      <c r="H136" s="4" t="n">
        <v>3.023308799999999e-05</v>
      </c>
      <c r="I136" s="4" t="n">
        <v>0.8625</v>
      </c>
      <c r="J136" s="4" t="n">
        <v>0.7843137254901961</v>
      </c>
      <c r="K136" s="3" t="n">
        <v>14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0.001667768810875714</v>
      </c>
      <c r="C137" s="4" t="n">
        <v>0.5880051851272583</v>
      </c>
      <c r="D137" s="4" t="n">
        <v>1.531668663024902</v>
      </c>
      <c r="E137" s="3" t="n">
        <v>1</v>
      </c>
      <c r="F137" s="4" t="n">
        <v>0.8375</v>
      </c>
      <c r="G137" s="4" t="n">
        <v>0.7647058823529411</v>
      </c>
      <c r="H137" s="4" t="n">
        <v>3.023308799999999e-05</v>
      </c>
      <c r="I137" s="4" t="n">
        <v>0.8625</v>
      </c>
      <c r="J137" s="4" t="n">
        <v>0.7843137254901961</v>
      </c>
      <c r="K137" s="3" t="n">
        <v>14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0.0007152558537200093</v>
      </c>
      <c r="C138" s="4" t="n">
        <v>0.5879631042480469</v>
      </c>
      <c r="D138" s="4" t="n">
        <v>1.531518220901489</v>
      </c>
      <c r="E138" s="3" t="n">
        <v>1</v>
      </c>
      <c r="F138" s="4" t="n">
        <v>0.8375</v>
      </c>
      <c r="G138" s="4" t="n">
        <v>0.7647058823529411</v>
      </c>
      <c r="H138" s="4" t="n">
        <v>3.023308799999999e-05</v>
      </c>
      <c r="I138" s="4" t="n">
        <v>0.8625</v>
      </c>
      <c r="J138" s="4" t="n">
        <v>0.7843137254901961</v>
      </c>
      <c r="K138" s="3" t="n">
        <v>14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0.001697586965747178</v>
      </c>
      <c r="C139" s="4" t="n">
        <v>0.587924599647522</v>
      </c>
      <c r="D139" s="4" t="n">
        <v>1.531366944313049</v>
      </c>
      <c r="E139" s="3" t="n">
        <v>1</v>
      </c>
      <c r="F139" s="4" t="n">
        <v>0.8375</v>
      </c>
      <c r="G139" s="4" t="n">
        <v>0.7647058823529411</v>
      </c>
      <c r="H139" s="4" t="n">
        <v>3.023308799999999e-05</v>
      </c>
      <c r="I139" s="4" t="n">
        <v>0.8625</v>
      </c>
      <c r="J139" s="4" t="n">
        <v>0.7843137254901961</v>
      </c>
      <c r="K139" s="3" t="n">
        <v>14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0.001707453280687332</v>
      </c>
      <c r="C140" s="4" t="n">
        <v>0.587906539440155</v>
      </c>
      <c r="D140" s="4" t="n">
        <v>1.531278133392334</v>
      </c>
      <c r="E140" s="3" t="n">
        <v>1</v>
      </c>
      <c r="F140" s="4" t="n">
        <v>0.8375</v>
      </c>
      <c r="G140" s="4" t="n">
        <v>0.7647058823529411</v>
      </c>
      <c r="H140" s="4" t="n">
        <v>1.81398528e-05</v>
      </c>
      <c r="I140" s="4" t="n">
        <v>0.8625</v>
      </c>
      <c r="J140" s="4" t="n">
        <v>0.7843137254901961</v>
      </c>
      <c r="K140" s="3" t="n">
        <v>14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0.002193682594224811</v>
      </c>
      <c r="C141" s="4" t="n">
        <v>0.5878854990005493</v>
      </c>
      <c r="D141" s="4" t="n">
        <v>1.531189560890198</v>
      </c>
      <c r="E141" s="3" t="n">
        <v>1</v>
      </c>
      <c r="F141" s="4" t="n">
        <v>0.8375</v>
      </c>
      <c r="G141" s="4" t="n">
        <v>0.7647058823529411</v>
      </c>
      <c r="H141" s="4" t="n">
        <v>1.81398528e-05</v>
      </c>
      <c r="I141" s="4" t="n">
        <v>0.8625</v>
      </c>
      <c r="J141" s="4" t="n">
        <v>0.7843137254901961</v>
      </c>
      <c r="K141" s="3" t="n">
        <v>14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0.00270237703807652</v>
      </c>
      <c r="C142" s="4" t="n">
        <v>0.5878627300262451</v>
      </c>
      <c r="D142" s="4" t="n">
        <v>1.531104326248169</v>
      </c>
      <c r="E142" s="3" t="n">
        <v>1</v>
      </c>
      <c r="F142" s="4" t="n">
        <v>0.8375</v>
      </c>
      <c r="G142" s="4" t="n">
        <v>0.7647058823529411</v>
      </c>
      <c r="H142" s="4" t="n">
        <v>1.81398528e-05</v>
      </c>
      <c r="I142" s="4" t="n">
        <v>0.8625</v>
      </c>
      <c r="J142" s="4" t="n">
        <v>0.7843137254901961</v>
      </c>
      <c r="K142" s="3" t="n">
        <v>14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0.004551882855594158</v>
      </c>
      <c r="C143" s="4" t="n">
        <v>0.5878250598907471</v>
      </c>
      <c r="D143" s="4" t="n">
        <v>1.531037569046021</v>
      </c>
      <c r="E143" s="3" t="n">
        <v>1</v>
      </c>
      <c r="F143" s="4" t="n">
        <v>0.8375</v>
      </c>
      <c r="G143" s="4" t="n">
        <v>0.7647058823529411</v>
      </c>
      <c r="H143" s="4" t="n">
        <v>1.81398528e-05</v>
      </c>
      <c r="I143" s="4" t="n">
        <v>0.8625</v>
      </c>
      <c r="J143" s="4" t="n">
        <v>0.7843137254901961</v>
      </c>
      <c r="K143" s="3" t="n">
        <v>14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0.00287540559656918</v>
      </c>
      <c r="C144" s="4" t="n">
        <v>0.5877887606620789</v>
      </c>
      <c r="D144" s="4" t="n">
        <v>1.530969977378845</v>
      </c>
      <c r="E144" s="3" t="n">
        <v>1</v>
      </c>
      <c r="F144" s="4" t="n">
        <v>0.8375</v>
      </c>
      <c r="G144" s="4" t="n">
        <v>0.7647058823529411</v>
      </c>
      <c r="H144" s="4" t="n">
        <v>1.81398528e-05</v>
      </c>
      <c r="I144" s="4" t="n">
        <v>0.8625</v>
      </c>
      <c r="J144" s="4" t="n">
        <v>0.7843137254901961</v>
      </c>
      <c r="K144" s="3" t="n">
        <v>14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0.00134351325687021</v>
      </c>
      <c r="C145" s="4" t="n">
        <v>0.5877484679222107</v>
      </c>
      <c r="D145" s="4" t="n">
        <v>1.530896306037903</v>
      </c>
      <c r="E145" s="3" t="n">
        <v>1</v>
      </c>
      <c r="F145" s="4" t="n">
        <v>0.8375</v>
      </c>
      <c r="G145" s="4" t="n">
        <v>0.7647058823529411</v>
      </c>
      <c r="H145" s="4" t="n">
        <v>1.81398528e-05</v>
      </c>
      <c r="I145" s="4" t="n">
        <v>0.8625</v>
      </c>
      <c r="J145" s="4" t="n">
        <v>0.7843137254901961</v>
      </c>
      <c r="K145" s="3" t="n">
        <v>14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0.003401742549613118</v>
      </c>
      <c r="C146" s="4" t="n">
        <v>0.5877111554145813</v>
      </c>
      <c r="D146" s="4" t="n">
        <v>1.530831933021545</v>
      </c>
      <c r="E146" s="3" t="n">
        <v>1</v>
      </c>
      <c r="F146" s="4" t="n">
        <v>0.8375</v>
      </c>
      <c r="G146" s="4" t="n">
        <v>0.7647058823529411</v>
      </c>
      <c r="H146" s="4" t="n">
        <v>1.81398528e-05</v>
      </c>
      <c r="I146" s="4" t="n">
        <v>0.8625</v>
      </c>
      <c r="J146" s="4" t="n">
        <v>0.7843137254901961</v>
      </c>
      <c r="K146" s="3" t="n">
        <v>14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0.001523971208371222</v>
      </c>
      <c r="C147" s="4" t="n">
        <v>0.5876770615577698</v>
      </c>
      <c r="D147" s="4" t="n">
        <v>1.530762672424316</v>
      </c>
      <c r="E147" s="3" t="n">
        <v>1</v>
      </c>
      <c r="F147" s="4" t="n">
        <v>0.8375</v>
      </c>
      <c r="G147" s="4" t="n">
        <v>0.7647058823529411</v>
      </c>
      <c r="H147" s="4" t="n">
        <v>1.81398528e-05</v>
      </c>
      <c r="I147" s="4" t="n">
        <v>0.8625</v>
      </c>
      <c r="J147" s="4" t="n">
        <v>0.7843137254901961</v>
      </c>
      <c r="K147" s="3" t="n">
        <v>14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0.0019885478541255</v>
      </c>
      <c r="C148" s="4" t="n">
        <v>0.587641716003418</v>
      </c>
      <c r="D148" s="4" t="n">
        <v>1.530694961547852</v>
      </c>
      <c r="E148" s="3" t="n">
        <v>1</v>
      </c>
      <c r="F148" s="4" t="n">
        <v>0.8375</v>
      </c>
      <c r="G148" s="4" t="n">
        <v>0.7647058823529411</v>
      </c>
      <c r="H148" s="4" t="n">
        <v>1.81398528e-05</v>
      </c>
      <c r="I148" s="4" t="n">
        <v>0.8625</v>
      </c>
      <c r="J148" s="4" t="n">
        <v>0.7843137254901961</v>
      </c>
      <c r="K148" s="3" t="n">
        <v>14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0.003136149141937494</v>
      </c>
      <c r="C149" s="4" t="n">
        <v>0.587608814239502</v>
      </c>
      <c r="D149" s="4" t="n">
        <v>1.530624270439148</v>
      </c>
      <c r="E149" s="3" t="n">
        <v>1</v>
      </c>
      <c r="F149" s="4" t="n">
        <v>0.8375</v>
      </c>
      <c r="G149" s="4" t="n">
        <v>0.7647058823529411</v>
      </c>
      <c r="H149" s="4" t="n">
        <v>1.81398528e-05</v>
      </c>
      <c r="I149" s="4" t="n">
        <v>0.8625</v>
      </c>
      <c r="J149" s="4" t="n">
        <v>0.7843137254901961</v>
      </c>
      <c r="K149" s="3" t="n">
        <v>14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0.002363231731578708</v>
      </c>
      <c r="C150" s="4" t="n">
        <v>0.587568461894989</v>
      </c>
      <c r="D150" s="4" t="n">
        <v>1.530550241470337</v>
      </c>
      <c r="E150" s="3" t="n">
        <v>1</v>
      </c>
      <c r="F150" s="4" t="n">
        <v>0.8375</v>
      </c>
      <c r="G150" s="4" t="n">
        <v>0.7647058823529411</v>
      </c>
      <c r="H150" s="4" t="n">
        <v>1.81398528e-05</v>
      </c>
      <c r="I150" s="4" t="n">
        <v>0.8625</v>
      </c>
      <c r="J150" s="4" t="n">
        <v>0.7843137254901961</v>
      </c>
      <c r="K150" s="3" t="n">
        <v>14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0.004881225991994143</v>
      </c>
      <c r="C151" s="4" t="n">
        <v>0.5875321626663208</v>
      </c>
      <c r="D151" s="4" t="n">
        <v>1.530503034591675</v>
      </c>
      <c r="E151" s="3" t="n">
        <v>1</v>
      </c>
      <c r="F151" s="4" t="n">
        <v>0.8375</v>
      </c>
      <c r="G151" s="4" t="n">
        <v>0.7647058823529411</v>
      </c>
      <c r="H151" s="4" t="n">
        <v>1.088391168e-05</v>
      </c>
      <c r="I151" s="4" t="n">
        <v>0.8625</v>
      </c>
      <c r="J151" s="4" t="n">
        <v>0.7843137254901961</v>
      </c>
      <c r="K151" s="3" t="n">
        <v>14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0.001340575749054551</v>
      </c>
      <c r="C152" s="4" t="n">
        <v>0.5874954462051392</v>
      </c>
      <c r="D152" s="4" t="n">
        <v>1.530454158782959</v>
      </c>
      <c r="E152" s="3" t="n">
        <v>1</v>
      </c>
      <c r="F152" s="4" t="n">
        <v>0.8375</v>
      </c>
      <c r="G152" s="4" t="n">
        <v>0.7647058823529411</v>
      </c>
      <c r="H152" s="4" t="n">
        <v>1.088391168e-05</v>
      </c>
      <c r="I152" s="4" t="n">
        <v>0.8625</v>
      </c>
      <c r="J152" s="4" t="n">
        <v>0.7843137254901961</v>
      </c>
      <c r="K152" s="3" t="n">
        <v>14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0.002505459357053041</v>
      </c>
      <c r="C153" s="4" t="n">
        <v>0.5874678492546082</v>
      </c>
      <c r="D153" s="4" t="n">
        <v>1.530408382415771</v>
      </c>
      <c r="E153" s="3" t="n">
        <v>1</v>
      </c>
      <c r="F153" s="4" t="n">
        <v>0.8375</v>
      </c>
      <c r="G153" s="4" t="n">
        <v>0.7647058823529411</v>
      </c>
      <c r="H153" s="4" t="n">
        <v>1.088391168e-05</v>
      </c>
      <c r="I153" s="4" t="n">
        <v>0.8625</v>
      </c>
      <c r="J153" s="4" t="n">
        <v>0.7843137254901961</v>
      </c>
      <c r="K153" s="3" t="n">
        <v>14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0.002448651939630508</v>
      </c>
      <c r="C154" s="4" t="n">
        <v>0.5874385833740234</v>
      </c>
      <c r="D154" s="4" t="n">
        <v>1.530362606048584</v>
      </c>
      <c r="E154" s="3" t="n">
        <v>1</v>
      </c>
      <c r="F154" s="4" t="n">
        <v>0.8375</v>
      </c>
      <c r="G154" s="4" t="n">
        <v>0.7647058823529411</v>
      </c>
      <c r="H154" s="4" t="n">
        <v>1.088391168e-05</v>
      </c>
      <c r="I154" s="4" t="n">
        <v>0.8625</v>
      </c>
      <c r="J154" s="4" t="n">
        <v>0.7843137254901961</v>
      </c>
      <c r="K154" s="3" t="n">
        <v>14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0.004800653550773859</v>
      </c>
      <c r="C155" s="4" t="n">
        <v>0.5874567031860352</v>
      </c>
      <c r="D155" s="4" t="n">
        <v>1.530282616615295</v>
      </c>
      <c r="E155" s="3" t="n">
        <v>1</v>
      </c>
      <c r="F155" s="4" t="n">
        <v>0.8375</v>
      </c>
      <c r="G155" s="4" t="n">
        <v>0.7647058823529411</v>
      </c>
      <c r="H155" s="4" t="n">
        <v>1.088391168e-05</v>
      </c>
      <c r="I155" s="4" t="n">
        <v>0.8625</v>
      </c>
      <c r="J155" s="4" t="n">
        <v>0.7843137254901961</v>
      </c>
      <c r="K155" s="3" t="n">
        <v>14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0.001508730929344893</v>
      </c>
      <c r="C156" s="4" t="n">
        <v>0.5874799489974976</v>
      </c>
      <c r="D156" s="4" t="n">
        <v>1.530202865600586</v>
      </c>
      <c r="E156" s="3" t="n">
        <v>1</v>
      </c>
      <c r="F156" s="4" t="n">
        <v>0.8375</v>
      </c>
      <c r="G156" s="4" t="n">
        <v>0.7647058823529411</v>
      </c>
      <c r="H156" s="4" t="n">
        <v>1.088391168e-05</v>
      </c>
      <c r="I156" s="4" t="n">
        <v>0.8625</v>
      </c>
      <c r="J156" s="4" t="n">
        <v>0.7843137254901961</v>
      </c>
      <c r="K156" s="3" t="n">
        <v>14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0.002151538850739598</v>
      </c>
      <c r="C157" s="4" t="n">
        <v>0.5874999165534973</v>
      </c>
      <c r="D157" s="4" t="n">
        <v>1.530125975608826</v>
      </c>
      <c r="E157" s="3" t="n">
        <v>1</v>
      </c>
      <c r="F157" s="4" t="n">
        <v>0.8375</v>
      </c>
      <c r="G157" s="4" t="n">
        <v>0.7647058823529411</v>
      </c>
      <c r="H157" s="4" t="n">
        <v>1.088391168e-05</v>
      </c>
      <c r="I157" s="4" t="n">
        <v>0.8625</v>
      </c>
      <c r="J157" s="4" t="n">
        <v>0.7843137254901961</v>
      </c>
      <c r="K157" s="3" t="n">
        <v>14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0.001903719385154545</v>
      </c>
      <c r="C158" s="4" t="n">
        <v>0.5875250101089478</v>
      </c>
      <c r="D158" s="4" t="n">
        <v>1.530048489570618</v>
      </c>
      <c r="E158" s="3" t="n">
        <v>1</v>
      </c>
      <c r="F158" s="4" t="n">
        <v>0.8375</v>
      </c>
      <c r="G158" s="4" t="n">
        <v>0.7647058823529411</v>
      </c>
      <c r="H158" s="4" t="n">
        <v>1.088391168e-05</v>
      </c>
      <c r="I158" s="4" t="n">
        <v>0.8625</v>
      </c>
      <c r="J158" s="4" t="n">
        <v>0.7843137254901961</v>
      </c>
      <c r="K158" s="3" t="n">
        <v>14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0.002144077327102423</v>
      </c>
      <c r="C159" s="4" t="n">
        <v>0.5875421762466431</v>
      </c>
      <c r="D159" s="4" t="n">
        <v>1.529973149299622</v>
      </c>
      <c r="E159" s="3" t="n">
        <v>1</v>
      </c>
      <c r="F159" s="4" t="n">
        <v>0.8375</v>
      </c>
      <c r="G159" s="4" t="n">
        <v>0.7647058823529411</v>
      </c>
      <c r="H159" s="4" t="n">
        <v>1.088391168e-05</v>
      </c>
      <c r="I159" s="4" t="n">
        <v>0.8625</v>
      </c>
      <c r="J159" s="4" t="n">
        <v>0.7843137254901961</v>
      </c>
      <c r="K159" s="3" t="n">
        <v>14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0.001225135754793882</v>
      </c>
      <c r="C160" s="4" t="n">
        <v>0.5875574350357056</v>
      </c>
      <c r="D160" s="4" t="n">
        <v>1.529900789260864</v>
      </c>
      <c r="E160" s="3" t="n">
        <v>1</v>
      </c>
      <c r="F160" s="4" t="n">
        <v>0.8375</v>
      </c>
      <c r="G160" s="4" t="n">
        <v>0.7647058823529411</v>
      </c>
      <c r="H160" s="4" t="n">
        <v>1.088391168e-05</v>
      </c>
      <c r="I160" s="4" t="n">
        <v>0.8625</v>
      </c>
      <c r="J160" s="4" t="n">
        <v>0.7843137254901961</v>
      </c>
      <c r="K160" s="3" t="n">
        <v>14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0.002229244913905859</v>
      </c>
      <c r="C161" s="4" t="n">
        <v>0.5875676870346069</v>
      </c>
      <c r="D161" s="4" t="n">
        <v>1.52983033657074</v>
      </c>
      <c r="E161" s="3" t="n">
        <v>1</v>
      </c>
      <c r="F161" s="4" t="n">
        <v>0.8375</v>
      </c>
      <c r="G161" s="4" t="n">
        <v>0.7647058823529411</v>
      </c>
      <c r="H161" s="4" t="n">
        <v>1.088391168e-05</v>
      </c>
      <c r="I161" s="4" t="n">
        <v>0.8625</v>
      </c>
      <c r="J161" s="4" t="n">
        <v>0.7843137254901961</v>
      </c>
      <c r="K161" s="3" t="n">
        <v>14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0.002264413749799132</v>
      </c>
      <c r="C162" s="4" t="n">
        <v>0.58757483959198</v>
      </c>
      <c r="D162" s="4" t="n">
        <v>1.529767394065857</v>
      </c>
      <c r="E162" s="3" t="n">
        <v>1</v>
      </c>
      <c r="F162" s="4" t="n">
        <v>0.8375</v>
      </c>
      <c r="G162" s="4" t="n">
        <v>0.7647058823529411</v>
      </c>
      <c r="H162" s="4" t="n">
        <v>1e-05</v>
      </c>
      <c r="I162" s="4" t="n">
        <v>0.8625</v>
      </c>
      <c r="J162" s="4" t="n">
        <v>0.7843137254901961</v>
      </c>
      <c r="K162" s="3" t="n">
        <v>14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0.002230771351605654</v>
      </c>
      <c r="C163" s="4" t="n">
        <v>0.587587833404541</v>
      </c>
      <c r="D163" s="4" t="n">
        <v>1.529707312583923</v>
      </c>
      <c r="E163" s="3" t="n">
        <v>1</v>
      </c>
      <c r="F163" s="4" t="n">
        <v>0.8375</v>
      </c>
      <c r="G163" s="4" t="n">
        <v>0.7647058823529411</v>
      </c>
      <c r="H163" s="4" t="n">
        <v>1e-05</v>
      </c>
      <c r="I163" s="4" t="n">
        <v>0.8625</v>
      </c>
      <c r="J163" s="4" t="n">
        <v>0.7843137254901961</v>
      </c>
      <c r="K163" s="3" t="n">
        <v>14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0.001729855313897133</v>
      </c>
      <c r="C164" s="4" t="n">
        <v>0.5876013040542603</v>
      </c>
      <c r="D164" s="4" t="n">
        <v>1.5296471118927</v>
      </c>
      <c r="E164" s="3" t="n">
        <v>1</v>
      </c>
      <c r="F164" s="4" t="n">
        <v>0.8375</v>
      </c>
      <c r="G164" s="4" t="n">
        <v>0.7647058823529411</v>
      </c>
      <c r="H164" s="4" t="n">
        <v>1e-05</v>
      </c>
      <c r="I164" s="4" t="n">
        <v>0.8625</v>
      </c>
      <c r="J164" s="4" t="n">
        <v>0.7843137254901961</v>
      </c>
      <c r="K164" s="3" t="n">
        <v>14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0.001105683273635805</v>
      </c>
      <c r="C165" s="4" t="n">
        <v>0.5876129865646362</v>
      </c>
      <c r="D165" s="4" t="n">
        <v>1.529587268829346</v>
      </c>
      <c r="E165" s="3" t="n">
        <v>1</v>
      </c>
      <c r="F165" s="4" t="n">
        <v>0.8375</v>
      </c>
      <c r="G165" s="4" t="n">
        <v>0.7647058823529411</v>
      </c>
      <c r="H165" s="4" t="n">
        <v>1e-05</v>
      </c>
      <c r="I165" s="4" t="n">
        <v>0.8625</v>
      </c>
      <c r="J165" s="4" t="n">
        <v>0.7843137254901961</v>
      </c>
      <c r="K165" s="3" t="n">
        <v>14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0.002839813707396388</v>
      </c>
      <c r="C166" s="4" t="n">
        <v>0.5876228809356689</v>
      </c>
      <c r="D166" s="4" t="n">
        <v>1.529529929161072</v>
      </c>
      <c r="E166" s="3" t="n">
        <v>1</v>
      </c>
      <c r="F166" s="4" t="n">
        <v>0.8375</v>
      </c>
      <c r="G166" s="4" t="n">
        <v>0.7647058823529411</v>
      </c>
      <c r="H166" s="4" t="n">
        <v>1e-05</v>
      </c>
      <c r="I166" s="4" t="n">
        <v>0.8625</v>
      </c>
      <c r="J166" s="4" t="n">
        <v>0.7843137254901961</v>
      </c>
      <c r="K166" s="3" t="n">
        <v>14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0.001408378244377673</v>
      </c>
      <c r="C167" s="4" t="n">
        <v>0.5876388549804688</v>
      </c>
      <c r="D167" s="4" t="n">
        <v>1.529473662376404</v>
      </c>
      <c r="E167" s="3" t="n">
        <v>1</v>
      </c>
      <c r="F167" s="4" t="n">
        <v>0.8375</v>
      </c>
      <c r="G167" s="4" t="n">
        <v>0.7647058823529411</v>
      </c>
      <c r="H167" s="4" t="n">
        <v>1e-05</v>
      </c>
      <c r="I167" s="4" t="n">
        <v>0.8625</v>
      </c>
      <c r="J167" s="4" t="n">
        <v>0.7843137254901961</v>
      </c>
      <c r="K167" s="3" t="n">
        <v>14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0.003182927845045924</v>
      </c>
      <c r="C168" s="4" t="n">
        <v>0.5876456499099731</v>
      </c>
      <c r="D168" s="4" t="n">
        <v>1.52941906452179</v>
      </c>
      <c r="E168" s="3" t="n">
        <v>1</v>
      </c>
      <c r="F168" s="4" t="n">
        <v>0.8375</v>
      </c>
      <c r="G168" s="4" t="n">
        <v>0.7647058823529411</v>
      </c>
      <c r="H168" s="4" t="n">
        <v>1e-05</v>
      </c>
      <c r="I168" s="4" t="n">
        <v>0.8625</v>
      </c>
      <c r="J168" s="4" t="n">
        <v>0.7843137254901961</v>
      </c>
      <c r="K168" s="3" t="n">
        <v>14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0.001431159558705986</v>
      </c>
      <c r="C169" s="4" t="n">
        <v>0.5876513719558716</v>
      </c>
      <c r="D169" s="4" t="n">
        <v>1.529364466667175</v>
      </c>
      <c r="E169" s="3" t="n">
        <v>1</v>
      </c>
      <c r="F169" s="4" t="n">
        <v>0.8375</v>
      </c>
      <c r="G169" s="4" t="n">
        <v>0.7647058823529411</v>
      </c>
      <c r="H169" s="4" t="n">
        <v>1e-05</v>
      </c>
      <c r="I169" s="4" t="n">
        <v>0.8625</v>
      </c>
      <c r="J169" s="4" t="n">
        <v>0.7843137254901961</v>
      </c>
      <c r="K169" s="3" t="n">
        <v>14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0.001223812578245997</v>
      </c>
      <c r="C170" s="4" t="n">
        <v>0.5876575708389282</v>
      </c>
      <c r="D170" s="4" t="n">
        <v>1.529309749603271</v>
      </c>
      <c r="E170" s="3" t="n">
        <v>1</v>
      </c>
      <c r="F170" s="4" t="n">
        <v>0.8375</v>
      </c>
      <c r="G170" s="4" t="n">
        <v>0.7647058823529411</v>
      </c>
      <c r="H170" s="4" t="n">
        <v>1e-05</v>
      </c>
      <c r="I170" s="4" t="n">
        <v>0.8625</v>
      </c>
      <c r="J170" s="4" t="n">
        <v>0.7843137254901961</v>
      </c>
      <c r="K170" s="3" t="n">
        <v>14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0.0031156400218606</v>
      </c>
      <c r="C171" s="4" t="n">
        <v>0.5876580476760864</v>
      </c>
      <c r="D171" s="4" t="n">
        <v>1.529256820678711</v>
      </c>
      <c r="E171" s="3" t="n">
        <v>1</v>
      </c>
      <c r="F171" s="4" t="n">
        <v>0.8375</v>
      </c>
      <c r="G171" s="4" t="n">
        <v>0.7647058823529411</v>
      </c>
      <c r="H171" s="4" t="n">
        <v>1e-05</v>
      </c>
      <c r="I171" s="4" t="n">
        <v>0.8625</v>
      </c>
      <c r="J171" s="4" t="n">
        <v>0.7843137254901961</v>
      </c>
      <c r="K171" s="3" t="n">
        <v>14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0.001446055364795029</v>
      </c>
      <c r="C172" s="4" t="n">
        <v>0.5876522660255432</v>
      </c>
      <c r="D172" s="4" t="n">
        <v>1.529203772544861</v>
      </c>
      <c r="E172" s="3" t="n">
        <v>1</v>
      </c>
      <c r="F172" s="4" t="n">
        <v>0.8375</v>
      </c>
      <c r="G172" s="4" t="n">
        <v>0.7647058823529411</v>
      </c>
      <c r="H172" s="4" t="n">
        <v>1e-05</v>
      </c>
      <c r="I172" s="4" t="n">
        <v>0.8625</v>
      </c>
      <c r="J172" s="4" t="n">
        <v>0.7843137254901961</v>
      </c>
      <c r="K172" s="3" t="n">
        <v>14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0.002598355291411281</v>
      </c>
      <c r="C173" s="4" t="n">
        <v>0.5876444578170776</v>
      </c>
      <c r="D173" s="4" t="n">
        <v>1.529150009155273</v>
      </c>
      <c r="E173" s="3" t="n">
        <v>1</v>
      </c>
      <c r="F173" s="4" t="n">
        <v>0.8375</v>
      </c>
      <c r="G173" s="4" t="n">
        <v>0.7647058823529411</v>
      </c>
      <c r="H173" s="4" t="n">
        <v>1e-05</v>
      </c>
      <c r="I173" s="4" t="n">
        <v>0.8625</v>
      </c>
      <c r="J173" s="4" t="n">
        <v>0.7843137254901961</v>
      </c>
      <c r="K173" s="3" t="n">
        <v>14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0.0008903003763407469</v>
      </c>
      <c r="C174" s="4" t="n">
        <v>0.5876350998878479</v>
      </c>
      <c r="D174" s="4" t="n">
        <v>1.529093384742737</v>
      </c>
      <c r="E174" s="3" t="n">
        <v>1</v>
      </c>
      <c r="F174" s="4" t="n">
        <v>0.8375</v>
      </c>
      <c r="G174" s="4" t="n">
        <v>0.7647058823529411</v>
      </c>
      <c r="H174" s="4" t="n">
        <v>1e-05</v>
      </c>
      <c r="I174" s="4" t="n">
        <v>0.8625</v>
      </c>
      <c r="J174" s="4" t="n">
        <v>0.7843137254901961</v>
      </c>
      <c r="K174" s="3" t="n">
        <v>14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0.001874316134490073</v>
      </c>
      <c r="C175" s="4" t="n">
        <v>0.5876151919364929</v>
      </c>
      <c r="D175" s="4" t="n">
        <v>1.529041409492493</v>
      </c>
      <c r="E175" s="3" t="n">
        <v>1</v>
      </c>
      <c r="F175" s="4" t="n">
        <v>0.8375</v>
      </c>
      <c r="G175" s="4" t="n">
        <v>0.7647058823529411</v>
      </c>
      <c r="H175" s="4" t="n">
        <v>1e-05</v>
      </c>
      <c r="I175" s="4" t="n">
        <v>0.8625</v>
      </c>
      <c r="J175" s="4" t="n">
        <v>0.7843137254901961</v>
      </c>
      <c r="K175" s="3" t="n">
        <v>14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0.001593607943505049</v>
      </c>
      <c r="C176" s="4" t="n">
        <v>0.5875897407531738</v>
      </c>
      <c r="D176" s="4" t="n">
        <v>1.528986930847168</v>
      </c>
      <c r="E176" s="3" t="n">
        <v>1</v>
      </c>
      <c r="F176" s="4" t="n">
        <v>0.8375</v>
      </c>
      <c r="G176" s="4" t="n">
        <v>0.7647058823529411</v>
      </c>
      <c r="H176" s="4" t="n">
        <v>1e-05</v>
      </c>
      <c r="I176" s="4" t="n">
        <v>0.8625</v>
      </c>
      <c r="J176" s="4" t="n">
        <v>0.7843137254901961</v>
      </c>
      <c r="K176" s="3" t="n">
        <v>14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0.00237118941731751</v>
      </c>
      <c r="C177" s="4" t="n">
        <v>0.5875546336174011</v>
      </c>
      <c r="D177" s="4" t="n">
        <v>1.528930068016052</v>
      </c>
      <c r="E177" s="3" t="n">
        <v>1</v>
      </c>
      <c r="F177" s="4" t="n">
        <v>0.8375</v>
      </c>
      <c r="G177" s="4" t="n">
        <v>0.7647058823529411</v>
      </c>
      <c r="H177" s="4" t="n">
        <v>1e-05</v>
      </c>
      <c r="I177" s="4" t="n">
        <v>0.8625</v>
      </c>
      <c r="J177" s="4" t="n">
        <v>0.7843137254901961</v>
      </c>
      <c r="K177" s="3" t="n">
        <v>14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0.00280722021125257</v>
      </c>
      <c r="C178" s="4" t="n">
        <v>0.587523341178894</v>
      </c>
      <c r="D178" s="4" t="n">
        <v>1.528876781463623</v>
      </c>
      <c r="E178" s="3" t="n">
        <v>1</v>
      </c>
      <c r="F178" s="4" t="n">
        <v>0.8375</v>
      </c>
      <c r="G178" s="4" t="n">
        <v>0.7647058823529411</v>
      </c>
      <c r="H178" s="4" t="n">
        <v>1e-05</v>
      </c>
      <c r="I178" s="4" t="n">
        <v>0.8625</v>
      </c>
      <c r="J178" s="4" t="n">
        <v>0.7843137254901961</v>
      </c>
      <c r="K178" s="3" t="n">
        <v>14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0.001344935852102935</v>
      </c>
      <c r="C179" s="4" t="n">
        <v>0.5874919891357422</v>
      </c>
      <c r="D179" s="4" t="n">
        <v>1.528823375701904</v>
      </c>
      <c r="E179" s="3" t="n">
        <v>1</v>
      </c>
      <c r="F179" s="4" t="n">
        <v>0.8375</v>
      </c>
      <c r="G179" s="4" t="n">
        <v>0.7647058823529411</v>
      </c>
      <c r="H179" s="4" t="n">
        <v>1e-05</v>
      </c>
      <c r="I179" s="4" t="n">
        <v>0.8625</v>
      </c>
      <c r="J179" s="4" t="n">
        <v>0.7843137254901961</v>
      </c>
      <c r="K179" s="3" t="n">
        <v>14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0.00137161195743829</v>
      </c>
      <c r="C180" s="4" t="n">
        <v>0.5874625444412231</v>
      </c>
      <c r="D180" s="4" t="n">
        <v>1.528770804405212</v>
      </c>
      <c r="E180" s="3" t="n">
        <v>1</v>
      </c>
      <c r="F180" s="4" t="n">
        <v>0.8375</v>
      </c>
      <c r="G180" s="4" t="n">
        <v>0.7647058823529411</v>
      </c>
      <c r="H180" s="4" t="n">
        <v>1e-05</v>
      </c>
      <c r="I180" s="4" t="n">
        <v>0.8625</v>
      </c>
      <c r="J180" s="4" t="n">
        <v>0.7843137254901961</v>
      </c>
      <c r="K180" s="3" t="n">
        <v>14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0.003071117447689176</v>
      </c>
      <c r="C181" s="4" t="n">
        <v>0.5874423980712891</v>
      </c>
      <c r="D181" s="4" t="n">
        <v>1.528720498085022</v>
      </c>
      <c r="E181" s="3" t="n">
        <v>1</v>
      </c>
      <c r="F181" s="4" t="n">
        <v>0.8375</v>
      </c>
      <c r="G181" s="4" t="n">
        <v>0.7647058823529411</v>
      </c>
      <c r="H181" s="4" t="n">
        <v>1e-05</v>
      </c>
      <c r="I181" s="4" t="n">
        <v>0.8625</v>
      </c>
      <c r="J181" s="4" t="n">
        <v>0.7843137254901961</v>
      </c>
      <c r="K181" s="3" t="n">
        <v>14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0.003509320551529527</v>
      </c>
      <c r="C182" s="4" t="n">
        <v>0.5874100923538208</v>
      </c>
      <c r="D182" s="4" t="n">
        <v>1.528668522834778</v>
      </c>
      <c r="E182" s="3" t="n">
        <v>1</v>
      </c>
      <c r="F182" s="4" t="n">
        <v>0.8375</v>
      </c>
      <c r="G182" s="4" t="n">
        <v>0.7647058823529411</v>
      </c>
      <c r="H182" s="4" t="n">
        <v>1e-05</v>
      </c>
      <c r="I182" s="4" t="n">
        <v>0.8625</v>
      </c>
      <c r="J182" s="4" t="n">
        <v>0.7843137254901961</v>
      </c>
      <c r="K182" s="3" t="n">
        <v>14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0.001358481706120074</v>
      </c>
      <c r="C183" s="4" t="n">
        <v>0.5873807072639465</v>
      </c>
      <c r="D183" s="4" t="n">
        <v>1.528615951538086</v>
      </c>
      <c r="E183" s="3" t="n">
        <v>1</v>
      </c>
      <c r="F183" s="4" t="n">
        <v>0.8375</v>
      </c>
      <c r="G183" s="4" t="n">
        <v>0.7647058823529411</v>
      </c>
      <c r="H183" s="4" t="n">
        <v>1e-05</v>
      </c>
      <c r="I183" s="4" t="n">
        <v>0.8625</v>
      </c>
      <c r="J183" s="4" t="n">
        <v>0.7843137254901961</v>
      </c>
      <c r="K183" s="3" t="n">
        <v>14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0.002403911203145981</v>
      </c>
      <c r="C184" s="4" t="n">
        <v>0.5873440504074097</v>
      </c>
      <c r="D184" s="4" t="n">
        <v>1.528562307357788</v>
      </c>
      <c r="E184" s="3" t="n">
        <v>1</v>
      </c>
      <c r="F184" s="4" t="n">
        <v>0.8375</v>
      </c>
      <c r="G184" s="4" t="n">
        <v>0.7647058823529411</v>
      </c>
      <c r="H184" s="4" t="n">
        <v>1e-05</v>
      </c>
      <c r="I184" s="4" t="n">
        <v>0.8625</v>
      </c>
      <c r="J184" s="4" t="n">
        <v>0.7843137254901961</v>
      </c>
      <c r="K184" s="3" t="n">
        <v>14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0.001251303823664784</v>
      </c>
      <c r="C185" s="4" t="n">
        <v>0.5873076319694519</v>
      </c>
      <c r="D185" s="4" t="n">
        <v>1.528506994247437</v>
      </c>
      <c r="E185" s="3" t="n">
        <v>1</v>
      </c>
      <c r="F185" s="4" t="n">
        <v>0.8375</v>
      </c>
      <c r="G185" s="4" t="n">
        <v>0.7647058823529411</v>
      </c>
      <c r="H185" s="4" t="n">
        <v>1e-05</v>
      </c>
      <c r="I185" s="4" t="n">
        <v>0.8625</v>
      </c>
      <c r="J185" s="4" t="n">
        <v>0.7843137254901961</v>
      </c>
      <c r="K185" s="3" t="n">
        <v>14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0.0009094402194023132</v>
      </c>
      <c r="C186" s="4" t="n">
        <v>0.5872743725776672</v>
      </c>
      <c r="D186" s="4" t="n">
        <v>1.528450489044189</v>
      </c>
      <c r="E186" s="3" t="n">
        <v>1</v>
      </c>
      <c r="F186" s="4" t="n">
        <v>0.8375</v>
      </c>
      <c r="G186" s="4" t="n">
        <v>0.7647058823529411</v>
      </c>
      <c r="H186" s="4" t="n">
        <v>1e-05</v>
      </c>
      <c r="I186" s="4" t="n">
        <v>0.8625</v>
      </c>
      <c r="J186" s="4" t="n">
        <v>0.7843137254901961</v>
      </c>
      <c r="K186" s="3" t="n">
        <v>14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0.001104026567190886</v>
      </c>
      <c r="C187" s="4" t="n">
        <v>0.587243378162384</v>
      </c>
      <c r="D187" s="4" t="n">
        <v>1.528393030166626</v>
      </c>
      <c r="E187" s="3" t="n">
        <v>1</v>
      </c>
      <c r="F187" s="4" t="n">
        <v>0.8375</v>
      </c>
      <c r="G187" s="4" t="n">
        <v>0.7647058823529411</v>
      </c>
      <c r="H187" s="4" t="n">
        <v>1e-05</v>
      </c>
      <c r="I187" s="4" t="n">
        <v>0.8625</v>
      </c>
      <c r="J187" s="4" t="n">
        <v>0.7843137254901961</v>
      </c>
      <c r="K187" s="3" t="n">
        <v>14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0.0009024625178426504</v>
      </c>
      <c r="C188" s="4" t="n">
        <v>0.5872133374214172</v>
      </c>
      <c r="D188" s="4" t="n">
        <v>1.528333902359009</v>
      </c>
      <c r="E188" s="3" t="n">
        <v>1</v>
      </c>
      <c r="F188" s="4" t="n">
        <v>0.8375</v>
      </c>
      <c r="G188" s="4" t="n">
        <v>0.7647058823529411</v>
      </c>
      <c r="H188" s="4" t="n">
        <v>1e-05</v>
      </c>
      <c r="I188" s="4" t="n">
        <v>0.8625</v>
      </c>
      <c r="J188" s="4" t="n">
        <v>0.7843137254901961</v>
      </c>
      <c r="K188" s="3" t="n">
        <v>14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0.002129415515810251</v>
      </c>
      <c r="C189" s="4" t="n">
        <v>0.587191641330719</v>
      </c>
      <c r="D189" s="4" t="n">
        <v>1.528277516365051</v>
      </c>
      <c r="E189" s="3" t="n">
        <v>1</v>
      </c>
      <c r="F189" s="4" t="n">
        <v>0.8375</v>
      </c>
      <c r="G189" s="4" t="n">
        <v>0.7647058823529411</v>
      </c>
      <c r="H189" s="4" t="n">
        <v>1e-05</v>
      </c>
      <c r="I189" s="4" t="n">
        <v>0.8625</v>
      </c>
      <c r="J189" s="4" t="n">
        <v>0.7843137254901961</v>
      </c>
      <c r="K189" s="3" t="n">
        <v>14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0.0009063375764526427</v>
      </c>
      <c r="C190" s="4" t="n">
        <v>0.58717280626297</v>
      </c>
      <c r="D190" s="4" t="n">
        <v>1.528218388557434</v>
      </c>
      <c r="E190" s="3" t="n">
        <v>1</v>
      </c>
      <c r="F190" s="4" t="n">
        <v>0.8375</v>
      </c>
      <c r="G190" s="4" t="n">
        <v>0.7647058823529411</v>
      </c>
      <c r="H190" s="4" t="n">
        <v>1e-05</v>
      </c>
      <c r="I190" s="4" t="n">
        <v>0.8625</v>
      </c>
      <c r="J190" s="4" t="n">
        <v>0.7843137254901961</v>
      </c>
      <c r="K190" s="3" t="n">
        <v>14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0.001553275971673429</v>
      </c>
      <c r="C191" s="4" t="n">
        <v>0.5871517062187195</v>
      </c>
      <c r="D191" s="4" t="n">
        <v>1.528160095214844</v>
      </c>
      <c r="E191" s="3" t="n">
        <v>1</v>
      </c>
      <c r="F191" s="4" t="n">
        <v>0.8375</v>
      </c>
      <c r="G191" s="4" t="n">
        <v>0.7647058823529411</v>
      </c>
      <c r="H191" s="4" t="n">
        <v>1e-05</v>
      </c>
      <c r="I191" s="4" t="n">
        <v>0.8625</v>
      </c>
      <c r="J191" s="4" t="n">
        <v>0.7843137254901961</v>
      </c>
      <c r="K191" s="3" t="n">
        <v>14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0.00293090078048408</v>
      </c>
      <c r="C192" s="4" t="n">
        <v>0.5871290564537048</v>
      </c>
      <c r="D192" s="4" t="n">
        <v>1.528106093406677</v>
      </c>
      <c r="E192" s="3" t="n">
        <v>1</v>
      </c>
      <c r="F192" s="4" t="n">
        <v>0.8375</v>
      </c>
      <c r="G192" s="4" t="n">
        <v>0.7647058823529411</v>
      </c>
      <c r="H192" s="4" t="n">
        <v>1e-05</v>
      </c>
      <c r="I192" s="4" t="n">
        <v>0.8625</v>
      </c>
      <c r="J192" s="4" t="n">
        <v>0.7843137254901961</v>
      </c>
      <c r="K192" s="3" t="n">
        <v>14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0.002341970335692167</v>
      </c>
      <c r="C193" s="4" t="n">
        <v>0.5871096253395081</v>
      </c>
      <c r="D193" s="4" t="n">
        <v>1.528047919273376</v>
      </c>
      <c r="E193" s="3" t="n">
        <v>1</v>
      </c>
      <c r="F193" s="4" t="n">
        <v>0.8375</v>
      </c>
      <c r="G193" s="4" t="n">
        <v>0.7647058823529411</v>
      </c>
      <c r="H193" s="4" t="n">
        <v>1e-05</v>
      </c>
      <c r="I193" s="4" t="n">
        <v>0.8625</v>
      </c>
      <c r="J193" s="4" t="n">
        <v>0.7843137254901961</v>
      </c>
      <c r="K193" s="3" t="n">
        <v>14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0.00141025532502681</v>
      </c>
      <c r="C194" s="4" t="n">
        <v>0.587088942527771</v>
      </c>
      <c r="D194" s="4" t="n">
        <v>1.527989268302917</v>
      </c>
      <c r="E194" s="3" t="n">
        <v>1</v>
      </c>
      <c r="F194" s="4" t="n">
        <v>0.8375</v>
      </c>
      <c r="G194" s="4" t="n">
        <v>0.7647058823529411</v>
      </c>
      <c r="H194" s="4" t="n">
        <v>1e-05</v>
      </c>
      <c r="I194" s="4" t="n">
        <v>0.8625</v>
      </c>
      <c r="J194" s="4" t="n">
        <v>0.7843137254901961</v>
      </c>
      <c r="K194" s="3" t="n">
        <v>14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0.001283213612623513</v>
      </c>
      <c r="C195" s="4" t="n">
        <v>0.5870701670646667</v>
      </c>
      <c r="D195" s="4" t="n">
        <v>1.527930498123169</v>
      </c>
      <c r="E195" s="3" t="n">
        <v>1</v>
      </c>
      <c r="F195" s="4" t="n">
        <v>0.8375</v>
      </c>
      <c r="G195" s="4" t="n">
        <v>0.7647058823529411</v>
      </c>
      <c r="H195" s="4" t="n">
        <v>1e-05</v>
      </c>
      <c r="I195" s="4" t="n">
        <v>0.8625</v>
      </c>
      <c r="J195" s="4" t="n">
        <v>0.7843137254901961</v>
      </c>
      <c r="K195" s="3" t="n">
        <v>14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0.002137127099558711</v>
      </c>
      <c r="C196" s="4" t="n">
        <v>0.5870510339736938</v>
      </c>
      <c r="D196" s="4" t="n">
        <v>1.527873158454895</v>
      </c>
      <c r="E196" s="3" t="n">
        <v>1</v>
      </c>
      <c r="F196" s="4" t="n">
        <v>0.8375</v>
      </c>
      <c r="G196" s="4" t="n">
        <v>0.7647058823529411</v>
      </c>
      <c r="H196" s="4" t="n">
        <v>1e-05</v>
      </c>
      <c r="I196" s="4" t="n">
        <v>0.8625</v>
      </c>
      <c r="J196" s="4" t="n">
        <v>0.7843137254901961</v>
      </c>
      <c r="K196" s="3" t="n">
        <v>14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0.00143957557156682</v>
      </c>
      <c r="C197" s="4" t="n">
        <v>0.5870335102081299</v>
      </c>
      <c r="D197" s="4" t="n">
        <v>1.527815818786621</v>
      </c>
      <c r="E197" s="3" t="n">
        <v>1</v>
      </c>
      <c r="F197" s="4" t="n">
        <v>0.8375</v>
      </c>
      <c r="G197" s="4" t="n">
        <v>0.7647058823529411</v>
      </c>
      <c r="H197" s="4" t="n">
        <v>1e-05</v>
      </c>
      <c r="I197" s="4" t="n">
        <v>0.8625</v>
      </c>
      <c r="J197" s="4" t="n">
        <v>0.7843137254901961</v>
      </c>
      <c r="K197" s="3" t="n">
        <v>14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0.002474259352311492</v>
      </c>
      <c r="C198" s="4" t="n">
        <v>0.5870131254196167</v>
      </c>
      <c r="D198" s="4" t="n">
        <v>1.527760624885559</v>
      </c>
      <c r="E198" s="3" t="n">
        <v>1</v>
      </c>
      <c r="F198" s="4" t="n">
        <v>0.8375</v>
      </c>
      <c r="G198" s="4" t="n">
        <v>0.7647058823529411</v>
      </c>
      <c r="H198" s="4" t="n">
        <v>1e-05</v>
      </c>
      <c r="I198" s="4" t="n">
        <v>0.8625</v>
      </c>
      <c r="J198" s="4" t="n">
        <v>0.7843137254901961</v>
      </c>
      <c r="K198" s="3" t="n">
        <v>14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0.003476404584944248</v>
      </c>
      <c r="C199" s="4" t="n">
        <v>0.5869712829589844</v>
      </c>
      <c r="D199" s="4" t="n">
        <v>1.527707815170288</v>
      </c>
      <c r="E199" s="3" t="n">
        <v>1</v>
      </c>
      <c r="F199" s="4" t="n">
        <v>0.8375</v>
      </c>
      <c r="G199" s="4" t="n">
        <v>0.7647058823529411</v>
      </c>
      <c r="H199" s="4" t="n">
        <v>1e-05</v>
      </c>
      <c r="I199" s="4" t="n">
        <v>0.8625</v>
      </c>
      <c r="J199" s="4" t="n">
        <v>0.7843137254901961</v>
      </c>
      <c r="K199" s="3" t="n">
        <v>14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0.003392525017261505</v>
      </c>
      <c r="C200" s="4" t="n">
        <v>0.5869251489639282</v>
      </c>
      <c r="D200" s="4" t="n">
        <v>1.527653574943542</v>
      </c>
      <c r="E200" s="3" t="n">
        <v>1</v>
      </c>
      <c r="F200" s="4" t="n">
        <v>0.8375</v>
      </c>
      <c r="G200" s="4" t="n">
        <v>0.7647058823529411</v>
      </c>
      <c r="H200" s="4" t="n">
        <v>1e-05</v>
      </c>
      <c r="I200" s="4" t="n">
        <v>0.8625</v>
      </c>
      <c r="J200" s="4" t="n">
        <v>0.7843137254901961</v>
      </c>
      <c r="K200" s="3" t="n">
        <v>14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0.001199338119477034</v>
      </c>
      <c r="C201" s="4" t="n">
        <v>0.586879551410675</v>
      </c>
      <c r="D201" s="4" t="n">
        <v>1.527597069740295</v>
      </c>
      <c r="E201" s="3" t="n">
        <v>1</v>
      </c>
      <c r="F201" s="4" t="n">
        <v>0.8375</v>
      </c>
      <c r="G201" s="4" t="n">
        <v>0.7647058823529411</v>
      </c>
      <c r="H201" s="4" t="n">
        <v>1e-05</v>
      </c>
      <c r="I201" s="4" t="n">
        <v>0.8625</v>
      </c>
      <c r="J201" s="4" t="n">
        <v>0.7843137254901961</v>
      </c>
      <c r="K201" s="3" t="n">
        <v>14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0.001167059177532792</v>
      </c>
      <c r="C202" s="4" t="n">
        <v>0.5868430137634277</v>
      </c>
      <c r="D202" s="4" t="n">
        <v>1.527538657188416</v>
      </c>
      <c r="E202" s="3" t="n">
        <v>1</v>
      </c>
      <c r="F202" s="4" t="n">
        <v>0.8375</v>
      </c>
      <c r="G202" s="4" t="n">
        <v>0.7647058823529411</v>
      </c>
      <c r="H202" s="4" t="n">
        <v>1e-05</v>
      </c>
      <c r="I202" s="4" t="n">
        <v>0.8625</v>
      </c>
      <c r="J202" s="4" t="n">
        <v>0.7843137254901961</v>
      </c>
      <c r="K202" s="3" t="n">
        <v>14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0.001297151786275208</v>
      </c>
      <c r="C203" s="4" t="n">
        <v>0.5868108868598938</v>
      </c>
      <c r="D203" s="4" t="n">
        <v>1.527479529380798</v>
      </c>
      <c r="E203" s="3" t="n">
        <v>1</v>
      </c>
      <c r="F203" s="4" t="n">
        <v>0.8375</v>
      </c>
      <c r="G203" s="4" t="n">
        <v>0.7647058823529411</v>
      </c>
      <c r="H203" s="4" t="n">
        <v>1e-05</v>
      </c>
      <c r="I203" s="4" t="n">
        <v>0.8625</v>
      </c>
      <c r="J203" s="4" t="n">
        <v>0.7843137254901961</v>
      </c>
      <c r="K203" s="3" t="n">
        <v>14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0.002824733732268214</v>
      </c>
      <c r="C204" s="4" t="n">
        <v>0.5867823362350464</v>
      </c>
      <c r="D204" s="4" t="n">
        <v>1.527420401573181</v>
      </c>
      <c r="E204" s="3" t="n">
        <v>1</v>
      </c>
      <c r="F204" s="4" t="n">
        <v>0.8375</v>
      </c>
      <c r="G204" s="4" t="n">
        <v>0.7647058823529411</v>
      </c>
      <c r="H204" s="4" t="n">
        <v>1e-05</v>
      </c>
      <c r="I204" s="4" t="n">
        <v>0.8625</v>
      </c>
      <c r="J204" s="4" t="n">
        <v>0.7843137254901961</v>
      </c>
      <c r="K204" s="3" t="n">
        <v>14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0.001664218958467245</v>
      </c>
      <c r="C205" s="4" t="n">
        <v>0.5867555737495422</v>
      </c>
      <c r="D205" s="4" t="n">
        <v>1.527362942695618</v>
      </c>
      <c r="E205" s="3" t="n">
        <v>1</v>
      </c>
      <c r="F205" s="4" t="n">
        <v>0.8375</v>
      </c>
      <c r="G205" s="4" t="n">
        <v>0.7647058823529411</v>
      </c>
      <c r="H205" s="4" t="n">
        <v>1e-05</v>
      </c>
      <c r="I205" s="4" t="n">
        <v>0.8625</v>
      </c>
      <c r="J205" s="4" t="n">
        <v>0.7843137254901961</v>
      </c>
      <c r="K205" s="3" t="n">
        <v>14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0.001159574720077217</v>
      </c>
      <c r="C206" s="4" t="n">
        <v>0.5867314338684082</v>
      </c>
      <c r="D206" s="4" t="n">
        <v>1.527305722236633</v>
      </c>
      <c r="E206" s="3" t="n">
        <v>1</v>
      </c>
      <c r="F206" s="4" t="n">
        <v>0.8375</v>
      </c>
      <c r="G206" s="4" t="n">
        <v>0.7647058823529411</v>
      </c>
      <c r="H206" s="4" t="n">
        <v>1e-05</v>
      </c>
      <c r="I206" s="4" t="n">
        <v>0.8625</v>
      </c>
      <c r="J206" s="4" t="n">
        <v>0.7843137254901961</v>
      </c>
      <c r="K206" s="3" t="n">
        <v>14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0.001569111016578972</v>
      </c>
      <c r="C207" s="4" t="n">
        <v>0.5867100954055786</v>
      </c>
      <c r="D207" s="4" t="n">
        <v>1.52724814414978</v>
      </c>
      <c r="E207" s="3" t="n">
        <v>1</v>
      </c>
      <c r="F207" s="4" t="n">
        <v>0.8375</v>
      </c>
      <c r="G207" s="4" t="n">
        <v>0.7647058823529411</v>
      </c>
      <c r="H207" s="4" t="n">
        <v>1e-05</v>
      </c>
      <c r="I207" s="4" t="n">
        <v>0.8625</v>
      </c>
      <c r="J207" s="4" t="n">
        <v>0.7843137254901961</v>
      </c>
      <c r="K207" s="3" t="n">
        <v>14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0.001770888804458082</v>
      </c>
      <c r="C208" s="4" t="n">
        <v>0.5866885185241699</v>
      </c>
      <c r="D208" s="4" t="n">
        <v>1.527191162109375</v>
      </c>
      <c r="E208" s="3" t="n">
        <v>1</v>
      </c>
      <c r="F208" s="4" t="n">
        <v>0.8375</v>
      </c>
      <c r="G208" s="4" t="n">
        <v>0.7647058823529411</v>
      </c>
      <c r="H208" s="4" t="n">
        <v>1e-05</v>
      </c>
      <c r="I208" s="4" t="n">
        <v>0.8625</v>
      </c>
      <c r="J208" s="4" t="n">
        <v>0.7843137254901961</v>
      </c>
      <c r="K208" s="3" t="n">
        <v>14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0.001079108333215117</v>
      </c>
      <c r="C209" s="4" t="n">
        <v>0.5866681337356567</v>
      </c>
      <c r="D209" s="4" t="n">
        <v>1.527133584022522</v>
      </c>
      <c r="E209" s="3" t="n">
        <v>1</v>
      </c>
      <c r="F209" s="4" t="n">
        <v>0.8375</v>
      </c>
      <c r="G209" s="4" t="n">
        <v>0.7647058823529411</v>
      </c>
      <c r="H209" s="4" t="n">
        <v>1e-05</v>
      </c>
      <c r="I209" s="4" t="n">
        <v>0.8625</v>
      </c>
      <c r="J209" s="4" t="n">
        <v>0.7843137254901961</v>
      </c>
      <c r="K209" s="3" t="n">
        <v>14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0.001103604445233941</v>
      </c>
      <c r="C210" s="4" t="n">
        <v>0.5866515040397644</v>
      </c>
      <c r="D210" s="4" t="n">
        <v>1.527076721191406</v>
      </c>
      <c r="E210" s="3" t="n">
        <v>1</v>
      </c>
      <c r="F210" s="4" t="n">
        <v>0.8375</v>
      </c>
      <c r="G210" s="4" t="n">
        <v>0.7647058823529411</v>
      </c>
      <c r="H210" s="4" t="n">
        <v>1e-05</v>
      </c>
      <c r="I210" s="4" t="n">
        <v>0.8625</v>
      </c>
      <c r="J210" s="4" t="n">
        <v>0.7843137254901961</v>
      </c>
      <c r="K210" s="3" t="n">
        <v>14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0.005976361222565174</v>
      </c>
      <c r="C211" s="4" t="n">
        <v>0.5866625905036926</v>
      </c>
      <c r="D211" s="4" t="n">
        <v>1.527017593383789</v>
      </c>
      <c r="E211" s="3" t="n">
        <v>1</v>
      </c>
      <c r="F211" s="4" t="n">
        <v>0.8375</v>
      </c>
      <c r="G211" s="4" t="n">
        <v>0.7647058823529411</v>
      </c>
      <c r="H211" s="4" t="n">
        <v>1e-05</v>
      </c>
      <c r="I211" s="4" t="n">
        <v>0.8625</v>
      </c>
      <c r="J211" s="4" t="n">
        <v>0.7843137254901961</v>
      </c>
      <c r="K211" s="3" t="n">
        <v>14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0.00138065789360553</v>
      </c>
      <c r="C212" s="4" t="n">
        <v>0.586670994758606</v>
      </c>
      <c r="D212" s="4" t="n">
        <v>1.526959300041199</v>
      </c>
      <c r="E212" s="3" t="n">
        <v>1</v>
      </c>
      <c r="F212" s="4" t="n">
        <v>0.8375</v>
      </c>
      <c r="G212" s="4" t="n">
        <v>0.7647058823529411</v>
      </c>
      <c r="H212" s="4" t="n">
        <v>1e-05</v>
      </c>
      <c r="I212" s="4" t="n">
        <v>0.8625</v>
      </c>
      <c r="J212" s="4" t="n">
        <v>0.7843137254901961</v>
      </c>
      <c r="K212" s="3" t="n">
        <v>14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0.002873345743864775</v>
      </c>
      <c r="C213" s="4" t="n">
        <v>0.5866421461105347</v>
      </c>
      <c r="D213" s="4" t="n">
        <v>1.526908159255981</v>
      </c>
      <c r="E213" s="3" t="n">
        <v>1</v>
      </c>
      <c r="F213" s="4" t="n">
        <v>0.8375</v>
      </c>
      <c r="G213" s="4" t="n">
        <v>0.7647058823529411</v>
      </c>
      <c r="H213" s="4" t="n">
        <v>1e-05</v>
      </c>
      <c r="I213" s="4" t="n">
        <v>0.8625</v>
      </c>
      <c r="J213" s="4" t="n">
        <v>0.7843137254901961</v>
      </c>
      <c r="K213" s="3" t="n">
        <v>14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0.00138927111402154</v>
      </c>
      <c r="C214" s="4" t="n">
        <v>0.5866178870201111</v>
      </c>
      <c r="D214" s="4" t="n">
        <v>1.526855826377869</v>
      </c>
      <c r="E214" s="3" t="n">
        <v>1</v>
      </c>
      <c r="F214" s="4" t="n">
        <v>0.8375</v>
      </c>
      <c r="G214" s="4" t="n">
        <v>0.7647058823529411</v>
      </c>
      <c r="H214" s="4" t="n">
        <v>1e-05</v>
      </c>
      <c r="I214" s="4" t="n">
        <v>0.8625</v>
      </c>
      <c r="J214" s="4" t="n">
        <v>0.7843137254901961</v>
      </c>
      <c r="K214" s="3" t="n">
        <v>14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0.001964805414900184</v>
      </c>
      <c r="C215" s="4" t="n">
        <v>0.5865978598594666</v>
      </c>
      <c r="D215" s="4" t="n">
        <v>1.526803255081177</v>
      </c>
      <c r="E215" s="3" t="n">
        <v>1</v>
      </c>
      <c r="F215" s="4" t="n">
        <v>0.8375</v>
      </c>
      <c r="G215" s="4" t="n">
        <v>0.7647058823529411</v>
      </c>
      <c r="H215" s="4" t="n">
        <v>1e-05</v>
      </c>
      <c r="I215" s="4" t="n">
        <v>0.8625</v>
      </c>
      <c r="J215" s="4" t="n">
        <v>0.7843137254901961</v>
      </c>
      <c r="K215" s="3" t="n">
        <v>14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0.001575951697304845</v>
      </c>
      <c r="C216" s="4" t="n">
        <v>0.5865792632102966</v>
      </c>
      <c r="D216" s="4" t="n">
        <v>1.526749134063721</v>
      </c>
      <c r="E216" s="3" t="n">
        <v>1</v>
      </c>
      <c r="F216" s="4" t="n">
        <v>0.8375</v>
      </c>
      <c r="G216" s="4" t="n">
        <v>0.7647058823529411</v>
      </c>
      <c r="H216" s="4" t="n">
        <v>1e-05</v>
      </c>
      <c r="I216" s="4" t="n">
        <v>0.8625</v>
      </c>
      <c r="J216" s="4" t="n">
        <v>0.7843137254901961</v>
      </c>
      <c r="K216" s="3" t="n">
        <v>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0.001627691788598895</v>
      </c>
      <c r="C217" s="4" t="n">
        <v>0.5865625143051147</v>
      </c>
      <c r="D217" s="4" t="n">
        <v>1.526694893836975</v>
      </c>
      <c r="E217" s="3" t="n">
        <v>1</v>
      </c>
      <c r="F217" s="4" t="n">
        <v>0.8375</v>
      </c>
      <c r="G217" s="4" t="n">
        <v>0.7647058823529411</v>
      </c>
      <c r="H217" s="4" t="n">
        <v>1e-05</v>
      </c>
      <c r="I217" s="4" t="n">
        <v>0.8625</v>
      </c>
      <c r="J217" s="4" t="n">
        <v>0.7843137254901961</v>
      </c>
      <c r="K217" s="3" t="n">
        <v>14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0.002495346358045936</v>
      </c>
      <c r="C218" s="4" t="n">
        <v>0.5865429639816284</v>
      </c>
      <c r="D218" s="4" t="n">
        <v>1.526639580726624</v>
      </c>
      <c r="E218" s="3" t="n">
        <v>1</v>
      </c>
      <c r="F218" s="4" t="n">
        <v>0.8375</v>
      </c>
      <c r="G218" s="4" t="n">
        <v>0.7647058823529411</v>
      </c>
      <c r="H218" s="4" t="n">
        <v>1e-05</v>
      </c>
      <c r="I218" s="4" t="n">
        <v>0.8625</v>
      </c>
      <c r="J218" s="4" t="n">
        <v>0.7843137254901961</v>
      </c>
      <c r="K218" s="3" t="n">
        <v>14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0.003187506459653378</v>
      </c>
      <c r="C219" s="4" t="n">
        <v>0.5865112543106079</v>
      </c>
      <c r="D219" s="4" t="n">
        <v>1.5265873670578</v>
      </c>
      <c r="E219" s="3" t="n">
        <v>1</v>
      </c>
      <c r="F219" s="4" t="n">
        <v>0.8375</v>
      </c>
      <c r="G219" s="4" t="n">
        <v>0.7647058823529411</v>
      </c>
      <c r="H219" s="4" t="n">
        <v>1e-05</v>
      </c>
      <c r="I219" s="4" t="n">
        <v>0.8625</v>
      </c>
      <c r="J219" s="4" t="n">
        <v>0.7843137254901961</v>
      </c>
      <c r="K219" s="3" t="n">
        <v>14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0.008338398300111294</v>
      </c>
      <c r="C220" s="4" t="n">
        <v>0.5864425301551819</v>
      </c>
      <c r="D220" s="4" t="n">
        <v>1.526529312133789</v>
      </c>
      <c r="E220" s="3" t="n">
        <v>1</v>
      </c>
      <c r="F220" s="4" t="n">
        <v>0.8375</v>
      </c>
      <c r="G220" s="4" t="n">
        <v>0.7647058823529411</v>
      </c>
      <c r="H220" s="4" t="n">
        <v>1e-05</v>
      </c>
      <c r="I220" s="4" t="n">
        <v>0.8625</v>
      </c>
      <c r="J220" s="4" t="n">
        <v>0.7843137254901961</v>
      </c>
      <c r="K220" s="3" t="n">
        <v>14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0.001564481062814593</v>
      </c>
      <c r="C221" s="4" t="n">
        <v>0.5863801240921021</v>
      </c>
      <c r="D221" s="4" t="n">
        <v>1.526470899581909</v>
      </c>
      <c r="E221" s="3" t="n">
        <v>1</v>
      </c>
      <c r="F221" s="4" t="n">
        <v>0.8375</v>
      </c>
      <c r="G221" s="4" t="n">
        <v>0.7647058823529411</v>
      </c>
      <c r="H221" s="4" t="n">
        <v>1e-05</v>
      </c>
      <c r="I221" s="4" t="n">
        <v>0.8625</v>
      </c>
      <c r="J221" s="4" t="n">
        <v>0.7843137254901961</v>
      </c>
      <c r="K221" s="3" t="n">
        <v>14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0.003812242997810245</v>
      </c>
      <c r="C222" s="4" t="n">
        <v>0.5863248109817505</v>
      </c>
      <c r="D222" s="4" t="n">
        <v>1.526415705680847</v>
      </c>
      <c r="E222" s="3" t="n">
        <v>1</v>
      </c>
      <c r="F222" s="4" t="n">
        <v>0.8375</v>
      </c>
      <c r="G222" s="4" t="n">
        <v>0.7647058823529411</v>
      </c>
      <c r="H222" s="4" t="n">
        <v>1e-05</v>
      </c>
      <c r="I222" s="4" t="n">
        <v>0.8625</v>
      </c>
      <c r="J222" s="4" t="n">
        <v>0.7843137254901961</v>
      </c>
      <c r="K222" s="3" t="n">
        <v>14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0.001586383441463113</v>
      </c>
      <c r="C223" s="4" t="n">
        <v>0.5862759947776794</v>
      </c>
      <c r="D223" s="4" t="n">
        <v>1.526361703872681</v>
      </c>
      <c r="E223" s="3" t="n">
        <v>1</v>
      </c>
      <c r="F223" s="4" t="n">
        <v>0.8375</v>
      </c>
      <c r="G223" s="4" t="n">
        <v>0.7647058823529411</v>
      </c>
      <c r="H223" s="4" t="n">
        <v>1e-05</v>
      </c>
      <c r="I223" s="4" t="n">
        <v>0.8625</v>
      </c>
      <c r="J223" s="4" t="n">
        <v>0.7843137254901961</v>
      </c>
      <c r="K223" s="3" t="n">
        <v>14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0.002254861174151301</v>
      </c>
      <c r="C224" s="4" t="n">
        <v>0.5862303972244263</v>
      </c>
      <c r="D224" s="4" t="n">
        <v>1.526305794715881</v>
      </c>
      <c r="E224" s="3" t="n">
        <v>1</v>
      </c>
      <c r="F224" s="4" t="n">
        <v>0.8375</v>
      </c>
      <c r="G224" s="4" t="n">
        <v>0.7647058823529411</v>
      </c>
      <c r="H224" s="4" t="n">
        <v>1e-05</v>
      </c>
      <c r="I224" s="4" t="n">
        <v>0.8625</v>
      </c>
      <c r="J224" s="4" t="n">
        <v>0.7843137254901961</v>
      </c>
      <c r="K224" s="3" t="n">
        <v>14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0.004063333384692669</v>
      </c>
      <c r="C225" s="4" t="n">
        <v>0.5861956477165222</v>
      </c>
      <c r="D225" s="4" t="n">
        <v>1.526249289512634</v>
      </c>
      <c r="E225" s="3" t="n">
        <v>1</v>
      </c>
      <c r="F225" s="4" t="n">
        <v>0.8375</v>
      </c>
      <c r="G225" s="4" t="n">
        <v>0.7647058823529411</v>
      </c>
      <c r="H225" s="4" t="n">
        <v>1e-05</v>
      </c>
      <c r="I225" s="4" t="n">
        <v>0.8625</v>
      </c>
      <c r="J225" s="4" t="n">
        <v>0.7843137254901961</v>
      </c>
      <c r="K225" s="3" t="n">
        <v>14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0.001470998162403703</v>
      </c>
      <c r="C226" s="4" t="n">
        <v>0.5861614942550659</v>
      </c>
      <c r="D226" s="4" t="n">
        <v>1.526192307472229</v>
      </c>
      <c r="E226" s="3" t="n">
        <v>1</v>
      </c>
      <c r="F226" s="4" t="n">
        <v>0.8375</v>
      </c>
      <c r="G226" s="4" t="n">
        <v>0.7647058823529411</v>
      </c>
      <c r="H226" s="4" t="n">
        <v>1e-05</v>
      </c>
      <c r="I226" s="4" t="n">
        <v>0.8625</v>
      </c>
      <c r="J226" s="4" t="n">
        <v>0.7843137254901961</v>
      </c>
      <c r="K226" s="3" t="n">
        <v>14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0.003301400225609541</v>
      </c>
      <c r="C227" s="4" t="n">
        <v>0.5861407518386841</v>
      </c>
      <c r="D227" s="4" t="n">
        <v>1.526139259338379</v>
      </c>
      <c r="E227" s="3" t="n">
        <v>1</v>
      </c>
      <c r="F227" s="4" t="n">
        <v>0.8375</v>
      </c>
      <c r="G227" s="4" t="n">
        <v>0.7647058823529411</v>
      </c>
      <c r="H227" s="4" t="n">
        <v>1e-05</v>
      </c>
      <c r="I227" s="4" t="n">
        <v>0.8625</v>
      </c>
      <c r="J227" s="4" t="n">
        <v>0.7843137254901961</v>
      </c>
      <c r="K227" s="3" t="n">
        <v>14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0.001330613973550498</v>
      </c>
      <c r="C228" s="4" t="n">
        <v>0.5861232876777649</v>
      </c>
      <c r="D228" s="4" t="n">
        <v>1.526084542274475</v>
      </c>
      <c r="E228" s="3" t="n">
        <v>1</v>
      </c>
      <c r="F228" s="4" t="n">
        <v>0.8375</v>
      </c>
      <c r="G228" s="4" t="n">
        <v>0.7647058823529411</v>
      </c>
      <c r="H228" s="4" t="n">
        <v>1e-05</v>
      </c>
      <c r="I228" s="4" t="n">
        <v>0.8625</v>
      </c>
      <c r="J228" s="4" t="n">
        <v>0.7843137254901961</v>
      </c>
      <c r="K228" s="3" t="n">
        <v>14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0.01419044937938452</v>
      </c>
      <c r="C229" s="4" t="n">
        <v>0.5860592126846313</v>
      </c>
      <c r="D229" s="4" t="n">
        <v>1.526019811630249</v>
      </c>
      <c r="E229" s="3" t="n">
        <v>1</v>
      </c>
      <c r="F229" s="4" t="n">
        <v>0.8375</v>
      </c>
      <c r="G229" s="4" t="n">
        <v>0.7647058823529411</v>
      </c>
      <c r="H229" s="4" t="n">
        <v>1e-05</v>
      </c>
      <c r="I229" s="4" t="n">
        <v>0.8625</v>
      </c>
      <c r="J229" s="4" t="n">
        <v>0.7843137254901961</v>
      </c>
      <c r="K229" s="3" t="n">
        <v>14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0.001562711666338146</v>
      </c>
      <c r="C230" s="4" t="n">
        <v>0.5859968066215515</v>
      </c>
      <c r="D230" s="4" t="n">
        <v>1.525956392288208</v>
      </c>
      <c r="E230" s="3" t="n">
        <v>1</v>
      </c>
      <c r="F230" s="4" t="n">
        <v>0.8375</v>
      </c>
      <c r="G230" s="4" t="n">
        <v>0.7647058823529411</v>
      </c>
      <c r="H230" s="4" t="n">
        <v>1e-05</v>
      </c>
      <c r="I230" s="4" t="n">
        <v>0.8625</v>
      </c>
      <c r="J230" s="4" t="n">
        <v>0.7843137254901961</v>
      </c>
      <c r="K230" s="3" t="n">
        <v>14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0.003239060519263148</v>
      </c>
      <c r="C231" s="4" t="n">
        <v>0.5859462022781372</v>
      </c>
      <c r="D231" s="4" t="n">
        <v>1.525895833969116</v>
      </c>
      <c r="E231" s="3" t="n">
        <v>1</v>
      </c>
      <c r="F231" s="4" t="n">
        <v>0.8375</v>
      </c>
      <c r="G231" s="4" t="n">
        <v>0.7647058823529411</v>
      </c>
      <c r="H231" s="4" t="n">
        <v>1e-05</v>
      </c>
      <c r="I231" s="4" t="n">
        <v>0.8625</v>
      </c>
      <c r="J231" s="4" t="n">
        <v>0.7843137254901961</v>
      </c>
      <c r="K231" s="3" t="n">
        <v>14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0.001807967200875282</v>
      </c>
      <c r="C232" s="4" t="n">
        <v>0.5858966708183289</v>
      </c>
      <c r="D232" s="4" t="n">
        <v>1.525833487510681</v>
      </c>
      <c r="E232" s="3" t="n">
        <v>1</v>
      </c>
      <c r="F232" s="4" t="n">
        <v>0.8375</v>
      </c>
      <c r="G232" s="4" t="n">
        <v>0.7647058823529411</v>
      </c>
      <c r="H232" s="4" t="n">
        <v>1e-05</v>
      </c>
      <c r="I232" s="4" t="n">
        <v>0.8625</v>
      </c>
      <c r="J232" s="4" t="n">
        <v>0.7843137254901961</v>
      </c>
      <c r="K232" s="3" t="n">
        <v>14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0.005111076403409243</v>
      </c>
      <c r="C233" s="4" t="n">
        <v>0.5858400464057922</v>
      </c>
      <c r="D233" s="4" t="n">
        <v>1.525770306587219</v>
      </c>
      <c r="E233" s="3" t="n">
        <v>1</v>
      </c>
      <c r="F233" s="4" t="n">
        <v>0.8375</v>
      </c>
      <c r="G233" s="4" t="n">
        <v>0.7647058823529411</v>
      </c>
      <c r="H233" s="4" t="n">
        <v>1e-05</v>
      </c>
      <c r="I233" s="4" t="n">
        <v>0.8625</v>
      </c>
      <c r="J233" s="4" t="n">
        <v>0.7843137254901961</v>
      </c>
      <c r="K233" s="3" t="n">
        <v>14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0.001735927653498948</v>
      </c>
      <c r="C234" s="4" t="n">
        <v>0.5857780575752258</v>
      </c>
      <c r="D234" s="4" t="n">
        <v>1.525702357292175</v>
      </c>
      <c r="E234" s="3" t="n">
        <v>1</v>
      </c>
      <c r="F234" s="4" t="n">
        <v>0.8375</v>
      </c>
      <c r="G234" s="4" t="n">
        <v>0.7647058823529411</v>
      </c>
      <c r="H234" s="4" t="n">
        <v>1e-05</v>
      </c>
      <c r="I234" s="4" t="n">
        <v>0.8625</v>
      </c>
      <c r="J234" s="4" t="n">
        <v>0.7843137254901961</v>
      </c>
      <c r="K234" s="3" t="n">
        <v>14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0.001189009635709226</v>
      </c>
      <c r="C235" s="4" t="n">
        <v>0.5857194662094116</v>
      </c>
      <c r="D235" s="4" t="n">
        <v>1.525634169578552</v>
      </c>
      <c r="E235" s="3" t="n">
        <v>1</v>
      </c>
      <c r="F235" s="4" t="n">
        <v>0.8375</v>
      </c>
      <c r="G235" s="4" t="n">
        <v>0.7647058823529411</v>
      </c>
      <c r="H235" s="4" t="n">
        <v>1e-05</v>
      </c>
      <c r="I235" s="4" t="n">
        <v>0.8625</v>
      </c>
      <c r="J235" s="4" t="n">
        <v>0.7843137254901961</v>
      </c>
      <c r="K235" s="3" t="n">
        <v>14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0.003374043153598905</v>
      </c>
      <c r="C236" s="4" t="n">
        <v>0.5856747627258301</v>
      </c>
      <c r="D236" s="4" t="n">
        <v>1.525563716888428</v>
      </c>
      <c r="E236" s="3" t="n">
        <v>1</v>
      </c>
      <c r="F236" s="4" t="n">
        <v>0.8375</v>
      </c>
      <c r="G236" s="4" t="n">
        <v>0.7647058823529411</v>
      </c>
      <c r="H236" s="4" t="n">
        <v>1e-05</v>
      </c>
      <c r="I236" s="4" t="n">
        <v>0.8625</v>
      </c>
      <c r="J236" s="4" t="n">
        <v>0.7843137254901961</v>
      </c>
      <c r="K236" s="3" t="n">
        <v>14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0.00226091337390244</v>
      </c>
      <c r="C237" s="4" t="n">
        <v>0.5856329798698425</v>
      </c>
      <c r="D237" s="4" t="n">
        <v>1.525496244430542</v>
      </c>
      <c r="E237" s="3" t="n">
        <v>1</v>
      </c>
      <c r="F237" s="4" t="n">
        <v>0.8375</v>
      </c>
      <c r="G237" s="4" t="n">
        <v>0.7647058823529411</v>
      </c>
      <c r="H237" s="4" t="n">
        <v>1e-05</v>
      </c>
      <c r="I237" s="4" t="n">
        <v>0.8625</v>
      </c>
      <c r="J237" s="4" t="n">
        <v>0.7843137254901961</v>
      </c>
      <c r="K237" s="3" t="n">
        <v>14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0.00182603404391557</v>
      </c>
      <c r="C238" s="4" t="n">
        <v>0.5855971574783325</v>
      </c>
      <c r="D238" s="4" t="n">
        <v>1.525433421134949</v>
      </c>
      <c r="E238" s="3" t="n">
        <v>1</v>
      </c>
      <c r="F238" s="4" t="n">
        <v>0.8375</v>
      </c>
      <c r="G238" s="4" t="n">
        <v>0.7647058823529411</v>
      </c>
      <c r="H238" s="4" t="n">
        <v>1e-05</v>
      </c>
      <c r="I238" s="4" t="n">
        <v>0.8625</v>
      </c>
      <c r="J238" s="4" t="n">
        <v>0.7843137254901961</v>
      </c>
      <c r="K238" s="3" t="n">
        <v>14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0.003033534623682499</v>
      </c>
      <c r="C239" s="4" t="n">
        <v>0.5855657458305359</v>
      </c>
      <c r="D239" s="4" t="n">
        <v>1.525375485420227</v>
      </c>
      <c r="E239" s="3" t="n">
        <v>1</v>
      </c>
      <c r="F239" s="4" t="n">
        <v>0.8375</v>
      </c>
      <c r="G239" s="4" t="n">
        <v>0.7647058823529411</v>
      </c>
      <c r="H239" s="4" t="n">
        <v>1e-05</v>
      </c>
      <c r="I239" s="4" t="n">
        <v>0.8625</v>
      </c>
      <c r="J239" s="4" t="n">
        <v>0.7843137254901961</v>
      </c>
      <c r="K239" s="3" t="n">
        <v>14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0.002204875228926539</v>
      </c>
      <c r="C240" s="4" t="n">
        <v>0.5855426788330078</v>
      </c>
      <c r="D240" s="4" t="n">
        <v>1.525318384170532</v>
      </c>
      <c r="E240" s="3" t="n">
        <v>1</v>
      </c>
      <c r="F240" s="4" t="n">
        <v>0.8375</v>
      </c>
      <c r="G240" s="4" t="n">
        <v>0.7647058823529411</v>
      </c>
      <c r="H240" s="4" t="n">
        <v>1e-05</v>
      </c>
      <c r="I240" s="4" t="n">
        <v>0.8625</v>
      </c>
      <c r="J240" s="4" t="n">
        <v>0.7843137254901961</v>
      </c>
      <c r="K240" s="3" t="n">
        <v>14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0.001723033958114684</v>
      </c>
      <c r="C241" s="4" t="n">
        <v>0.5855270624160767</v>
      </c>
      <c r="D241" s="4" t="n">
        <v>1.525259971618652</v>
      </c>
      <c r="E241" s="3" t="n">
        <v>1</v>
      </c>
      <c r="F241" s="4" t="n">
        <v>0.8375</v>
      </c>
      <c r="G241" s="4" t="n">
        <v>0.7647058823529411</v>
      </c>
      <c r="H241" s="4" t="n">
        <v>1e-05</v>
      </c>
      <c r="I241" s="4" t="n">
        <v>0.8625</v>
      </c>
      <c r="J241" s="4" t="n">
        <v>0.7843137254901961</v>
      </c>
      <c r="K241" s="3" t="n">
        <v>14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0.00189581117592752</v>
      </c>
      <c r="C242" s="4" t="n">
        <v>0.5855067372322083</v>
      </c>
      <c r="D242" s="4" t="n">
        <v>1.525200009346008</v>
      </c>
      <c r="E242" s="3" t="n">
        <v>1</v>
      </c>
      <c r="F242" s="4" t="n">
        <v>0.8375</v>
      </c>
      <c r="G242" s="4" t="n">
        <v>0.7647058823529411</v>
      </c>
      <c r="H242" s="4" t="n">
        <v>1e-05</v>
      </c>
      <c r="I242" s="4" t="n">
        <v>0.8625</v>
      </c>
      <c r="J242" s="4" t="n">
        <v>0.7843137254901961</v>
      </c>
      <c r="K242" s="3" t="n">
        <v>14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0.003238414647057652</v>
      </c>
      <c r="C243" s="4" t="n">
        <v>0.5854945182800293</v>
      </c>
      <c r="D243" s="4" t="n">
        <v>1.525146842002869</v>
      </c>
      <c r="E243" s="3" t="n">
        <v>1</v>
      </c>
      <c r="F243" s="4" t="n">
        <v>0.8375</v>
      </c>
      <c r="G243" s="4" t="n">
        <v>0.7647058823529411</v>
      </c>
      <c r="H243" s="4" t="n">
        <v>1e-05</v>
      </c>
      <c r="I243" s="4" t="n">
        <v>0.8625</v>
      </c>
      <c r="J243" s="4" t="n">
        <v>0.7843137254901961</v>
      </c>
      <c r="K243" s="3" t="n">
        <v>14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0.003126646624878049</v>
      </c>
      <c r="C244" s="4" t="n">
        <v>0.5854682922363281</v>
      </c>
      <c r="D244" s="4" t="n">
        <v>1.525091290473938</v>
      </c>
      <c r="E244" s="3" t="n">
        <v>1</v>
      </c>
      <c r="F244" s="4" t="n">
        <v>0.8375</v>
      </c>
      <c r="G244" s="4" t="n">
        <v>0.7647058823529411</v>
      </c>
      <c r="H244" s="4" t="n">
        <v>1e-05</v>
      </c>
      <c r="I244" s="4" t="n">
        <v>0.8625</v>
      </c>
      <c r="J244" s="4" t="n">
        <v>0.7843137254901961</v>
      </c>
      <c r="K244" s="3" t="n">
        <v>14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0.004634057637304068</v>
      </c>
      <c r="C245" s="4" t="n">
        <v>0.585443913936615</v>
      </c>
      <c r="D245" s="4" t="n">
        <v>1.525040030479431</v>
      </c>
      <c r="E245" s="3" t="n">
        <v>1</v>
      </c>
      <c r="F245" s="4" t="n">
        <v>0.8375</v>
      </c>
      <c r="G245" s="4" t="n">
        <v>0.7647058823529411</v>
      </c>
      <c r="H245" s="4" t="n">
        <v>1e-05</v>
      </c>
      <c r="I245" s="4" t="n">
        <v>0.8625</v>
      </c>
      <c r="J245" s="4" t="n">
        <v>0.7843137254901961</v>
      </c>
      <c r="K245" s="3" t="n">
        <v>14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0.001021073781885207</v>
      </c>
      <c r="C246" s="4" t="n">
        <v>0.5854219198226929</v>
      </c>
      <c r="D246" s="4" t="n">
        <v>1.524986386299133</v>
      </c>
      <c r="E246" s="3" t="n">
        <v>1</v>
      </c>
      <c r="F246" s="4" t="n">
        <v>0.8375</v>
      </c>
      <c r="G246" s="4" t="n">
        <v>0.7647058823529411</v>
      </c>
      <c r="H246" s="4" t="n">
        <v>1e-05</v>
      </c>
      <c r="I246" s="4" t="n">
        <v>0.8625</v>
      </c>
      <c r="J246" s="4" t="n">
        <v>0.7843137254901961</v>
      </c>
      <c r="K246" s="3" t="n">
        <v>14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0.00243424205109477</v>
      </c>
      <c r="C247" s="4" t="n">
        <v>0.5853964686393738</v>
      </c>
      <c r="D247" s="4" t="n">
        <v>1.524929881095886</v>
      </c>
      <c r="E247" s="3" t="n">
        <v>1</v>
      </c>
      <c r="F247" s="4" t="n">
        <v>0.8375</v>
      </c>
      <c r="G247" s="4" t="n">
        <v>0.7647058823529411</v>
      </c>
      <c r="H247" s="4" t="n">
        <v>1e-05</v>
      </c>
      <c r="I247" s="4" t="n">
        <v>0.8625</v>
      </c>
      <c r="J247" s="4" t="n">
        <v>0.7843137254901961</v>
      </c>
      <c r="K247" s="3" t="n">
        <v>14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0.00167965330183506</v>
      </c>
      <c r="C248" s="4" t="n">
        <v>0.5853689312934875</v>
      </c>
      <c r="D248" s="4" t="n">
        <v>1.524873495101929</v>
      </c>
      <c r="E248" s="3" t="n">
        <v>1</v>
      </c>
      <c r="F248" s="4" t="n">
        <v>0.8375</v>
      </c>
      <c r="G248" s="4" t="n">
        <v>0.7647058823529411</v>
      </c>
      <c r="H248" s="4" t="n">
        <v>1e-05</v>
      </c>
      <c r="I248" s="4" t="n">
        <v>0.8625</v>
      </c>
      <c r="J248" s="4" t="n">
        <v>0.7843137254901961</v>
      </c>
      <c r="K248" s="3" t="n">
        <v>14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0.001346922013908625</v>
      </c>
      <c r="C249" s="4" t="n">
        <v>0.5853453874588013</v>
      </c>
      <c r="D249" s="4" t="n">
        <v>1.524816274642944</v>
      </c>
      <c r="E249" s="3" t="n">
        <v>1</v>
      </c>
      <c r="F249" s="4" t="n">
        <v>0.8375</v>
      </c>
      <c r="G249" s="4" t="n">
        <v>0.7647058823529411</v>
      </c>
      <c r="H249" s="4" t="n">
        <v>1e-05</v>
      </c>
      <c r="I249" s="4" t="n">
        <v>0.8625</v>
      </c>
      <c r="J249" s="4" t="n">
        <v>0.7843137254901961</v>
      </c>
      <c r="K249" s="3" t="n">
        <v>14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0.001706058974377811</v>
      </c>
      <c r="C250" s="4" t="n">
        <v>0.5853253602981567</v>
      </c>
      <c r="D250" s="4" t="n">
        <v>1.52475905418396</v>
      </c>
      <c r="E250" s="3" t="n">
        <v>1</v>
      </c>
      <c r="F250" s="4" t="n">
        <v>0.8375</v>
      </c>
      <c r="G250" s="4" t="n">
        <v>0.7647058823529411</v>
      </c>
      <c r="H250" s="4" t="n">
        <v>1e-05</v>
      </c>
      <c r="I250" s="4" t="n">
        <v>0.8625</v>
      </c>
      <c r="J250" s="4" t="n">
        <v>0.7843137254901961</v>
      </c>
      <c r="K250" s="3" t="n">
        <v>14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0.00179123308043927</v>
      </c>
      <c r="C251" s="4" t="n">
        <v>0.5853061676025391</v>
      </c>
      <c r="D251" s="4" t="n">
        <v>1.524701476097107</v>
      </c>
      <c r="E251" s="3" t="n">
        <v>1</v>
      </c>
      <c r="F251" s="4" t="n">
        <v>0.8375</v>
      </c>
      <c r="G251" s="4" t="n">
        <v>0.7647058823529411</v>
      </c>
      <c r="H251" s="4" t="n">
        <v>1e-05</v>
      </c>
      <c r="I251" s="4" t="n">
        <v>0.8625</v>
      </c>
      <c r="J251" s="4" t="n">
        <v>0.7843137254901961</v>
      </c>
      <c r="K251" s="3" t="n">
        <v>14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0.00183889246545732</v>
      </c>
      <c r="C252" s="4" t="n">
        <v>0.5852872133255005</v>
      </c>
      <c r="D252" s="4" t="n">
        <v>1.524643063545227</v>
      </c>
      <c r="E252" s="3" t="n">
        <v>1</v>
      </c>
      <c r="F252" s="4" t="n">
        <v>0.8375</v>
      </c>
      <c r="G252" s="4" t="n">
        <v>0.7647058823529411</v>
      </c>
      <c r="H252" s="4" t="n">
        <v>1e-05</v>
      </c>
      <c r="I252" s="4" t="n">
        <v>0.8625</v>
      </c>
      <c r="J252" s="4" t="n">
        <v>0.7843137254901961</v>
      </c>
      <c r="K252" s="3" t="n">
        <v>14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0.003673803061246872</v>
      </c>
      <c r="C253" s="4" t="n">
        <v>0.5852532386779785</v>
      </c>
      <c r="D253" s="4" t="n">
        <v>1.524587631225586</v>
      </c>
      <c r="E253" s="3" t="n">
        <v>1</v>
      </c>
      <c r="F253" s="4" t="n">
        <v>0.8375</v>
      </c>
      <c r="G253" s="4" t="n">
        <v>0.7647058823529411</v>
      </c>
      <c r="H253" s="4" t="n">
        <v>1e-05</v>
      </c>
      <c r="I253" s="4" t="n">
        <v>0.8625</v>
      </c>
      <c r="J253" s="4" t="n">
        <v>0.7843137254901961</v>
      </c>
      <c r="K253" s="3" t="n">
        <v>14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0.004557948093861341</v>
      </c>
      <c r="C254" s="4" t="n">
        <v>0.5852119326591492</v>
      </c>
      <c r="D254" s="4" t="n">
        <v>1.524535536766052</v>
      </c>
      <c r="E254" s="3" t="n">
        <v>1</v>
      </c>
      <c r="F254" s="4" t="n">
        <v>0.8375</v>
      </c>
      <c r="G254" s="4" t="n">
        <v>0.7647058823529411</v>
      </c>
      <c r="H254" s="4" t="n">
        <v>1e-05</v>
      </c>
      <c r="I254" s="4" t="n">
        <v>0.8625</v>
      </c>
      <c r="J254" s="4" t="n">
        <v>0.7843137254901961</v>
      </c>
      <c r="K254" s="3" t="n">
        <v>14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0.001752115436829627</v>
      </c>
      <c r="C255" s="4" t="n">
        <v>0.5851732492446899</v>
      </c>
      <c r="D255" s="4" t="n">
        <v>1.524482250213623</v>
      </c>
      <c r="E255" s="3" t="n">
        <v>1</v>
      </c>
      <c r="F255" s="4" t="n">
        <v>0.8375</v>
      </c>
      <c r="G255" s="4" t="n">
        <v>0.7647058823529411</v>
      </c>
      <c r="H255" s="4" t="n">
        <v>1e-05</v>
      </c>
      <c r="I255" s="4" t="n">
        <v>0.8625</v>
      </c>
      <c r="J255" s="4" t="n">
        <v>0.7843137254901961</v>
      </c>
      <c r="K255" s="3" t="n">
        <v>14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0.001144908252172172</v>
      </c>
      <c r="C256" s="4" t="n">
        <v>0.5851357579231262</v>
      </c>
      <c r="D256" s="4" t="n">
        <v>1.524428009986877</v>
      </c>
      <c r="E256" s="3" t="n">
        <v>1</v>
      </c>
      <c r="F256" s="4" t="n">
        <v>0.8375</v>
      </c>
      <c r="G256" s="4" t="n">
        <v>0.7647058823529411</v>
      </c>
      <c r="H256" s="4" t="n">
        <v>1e-05</v>
      </c>
      <c r="I256" s="4" t="n">
        <v>0.8625</v>
      </c>
      <c r="J256" s="4" t="n">
        <v>0.7843137254901961</v>
      </c>
      <c r="K256" s="3" t="n">
        <v>14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0.001558140385895967</v>
      </c>
      <c r="C257" s="4" t="n">
        <v>0.5850979685783386</v>
      </c>
      <c r="D257" s="4" t="n">
        <v>1.52437162399292</v>
      </c>
      <c r="E257" s="3" t="n">
        <v>1</v>
      </c>
      <c r="F257" s="4" t="n">
        <v>0.8375</v>
      </c>
      <c r="G257" s="4" t="n">
        <v>0.7647058823529411</v>
      </c>
      <c r="H257" s="4" t="n">
        <v>1e-05</v>
      </c>
      <c r="I257" s="4" t="n">
        <v>0.8625</v>
      </c>
      <c r="J257" s="4" t="n">
        <v>0.7843137254901961</v>
      </c>
      <c r="K257" s="3" t="n">
        <v>14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0.0008888750453479588</v>
      </c>
      <c r="C258" s="4" t="n">
        <v>0.5850641131401062</v>
      </c>
      <c r="D258" s="4" t="n">
        <v>1.52431309223175</v>
      </c>
      <c r="E258" s="3" t="n">
        <v>1</v>
      </c>
      <c r="F258" s="4" t="n">
        <v>0.8375</v>
      </c>
      <c r="G258" s="4" t="n">
        <v>0.7647058823529411</v>
      </c>
      <c r="H258" s="4" t="n">
        <v>1e-05</v>
      </c>
      <c r="I258" s="4" t="n">
        <v>0.8625</v>
      </c>
      <c r="J258" s="4" t="n">
        <v>0.7843137254901961</v>
      </c>
      <c r="K258" s="3" t="n">
        <v>14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0.001076161628589034</v>
      </c>
      <c r="C259" s="4" t="n">
        <v>0.5850335359573364</v>
      </c>
      <c r="D259" s="4" t="n">
        <v>1.524254322052002</v>
      </c>
      <c r="E259" s="3" t="n">
        <v>1</v>
      </c>
      <c r="F259" s="4" t="n">
        <v>0.8375</v>
      </c>
      <c r="G259" s="4" t="n">
        <v>0.7647058823529411</v>
      </c>
      <c r="H259" s="4" t="n">
        <v>1e-05</v>
      </c>
      <c r="I259" s="4" t="n">
        <v>0.8625</v>
      </c>
      <c r="J259" s="4" t="n">
        <v>0.7843137254901961</v>
      </c>
      <c r="K259" s="3" t="n">
        <v>14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0.0009328313171863556</v>
      </c>
      <c r="C260" s="4" t="n">
        <v>0.5850058794021606</v>
      </c>
      <c r="D260" s="4" t="n">
        <v>1.524194478988647</v>
      </c>
      <c r="E260" s="3" t="n">
        <v>1</v>
      </c>
      <c r="F260" s="4" t="n">
        <v>0.8375</v>
      </c>
      <c r="G260" s="4" t="n">
        <v>0.7647058823529411</v>
      </c>
      <c r="H260" s="4" t="n">
        <v>1e-05</v>
      </c>
      <c r="I260" s="4" t="n">
        <v>0.8625</v>
      </c>
      <c r="J260" s="4" t="n">
        <v>0.7843137254901961</v>
      </c>
      <c r="K260" s="3" t="n">
        <v>14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0.00343014532700181</v>
      </c>
      <c r="C261" s="4" t="n">
        <v>0.5849752426147461</v>
      </c>
      <c r="D261" s="4" t="n">
        <v>1.524131655693054</v>
      </c>
      <c r="E261" s="3" t="n">
        <v>1</v>
      </c>
      <c r="F261" s="4" t="n">
        <v>0.8375</v>
      </c>
      <c r="G261" s="4" t="n">
        <v>0.7647058823529411</v>
      </c>
      <c r="H261" s="4" t="n">
        <v>1e-05</v>
      </c>
      <c r="I261" s="4" t="n">
        <v>0.8625</v>
      </c>
      <c r="J261" s="4" t="n">
        <v>0.7843137254901961</v>
      </c>
      <c r="K261" s="3" t="n">
        <v>14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0.005362474825233221</v>
      </c>
      <c r="C262" s="4" t="n">
        <v>0.5849422216415405</v>
      </c>
      <c r="D262" s="4" t="n">
        <v>1.524066686630249</v>
      </c>
      <c r="E262" s="3" t="n">
        <v>1</v>
      </c>
      <c r="F262" s="4" t="n">
        <v>0.8375</v>
      </c>
      <c r="G262" s="4" t="n">
        <v>0.7647058823529411</v>
      </c>
      <c r="H262" s="4" t="n">
        <v>1e-05</v>
      </c>
      <c r="I262" s="4" t="n">
        <v>0.8625</v>
      </c>
      <c r="J262" s="4" t="n">
        <v>0.7843137254901961</v>
      </c>
      <c r="K262" s="3" t="n">
        <v>14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0.002083531580865383</v>
      </c>
      <c r="C263" s="4" t="n">
        <v>0.584906280040741</v>
      </c>
      <c r="D263" s="4" t="n">
        <v>1.524004340171814</v>
      </c>
      <c r="E263" s="3" t="n">
        <v>1</v>
      </c>
      <c r="F263" s="4" t="n">
        <v>0.8375</v>
      </c>
      <c r="G263" s="4" t="n">
        <v>0.7647058823529411</v>
      </c>
      <c r="H263" s="4" t="n">
        <v>1e-05</v>
      </c>
      <c r="I263" s="4" t="n">
        <v>0.8625</v>
      </c>
      <c r="J263" s="4" t="n">
        <v>0.7843137254901961</v>
      </c>
      <c r="K263" s="3" t="n">
        <v>14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0.001882832846604288</v>
      </c>
      <c r="C264" s="4" t="n">
        <v>0.5848692059516907</v>
      </c>
      <c r="D264" s="4" t="n">
        <v>1.523941397666931</v>
      </c>
      <c r="E264" s="3" t="n">
        <v>1</v>
      </c>
      <c r="F264" s="4" t="n">
        <v>0.8375</v>
      </c>
      <c r="G264" s="4" t="n">
        <v>0.7647058823529411</v>
      </c>
      <c r="H264" s="4" t="n">
        <v>1e-05</v>
      </c>
      <c r="I264" s="4" t="n">
        <v>0.8625</v>
      </c>
      <c r="J264" s="4" t="n">
        <v>0.7843137254901961</v>
      </c>
      <c r="K264" s="3" t="n">
        <v>14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0.002499686088413</v>
      </c>
      <c r="C265" s="4" t="n">
        <v>0.5848181843757629</v>
      </c>
      <c r="D265" s="4" t="n">
        <v>1.523877620697021</v>
      </c>
      <c r="E265" s="3" t="n">
        <v>1</v>
      </c>
      <c r="F265" s="4" t="n">
        <v>0.8375</v>
      </c>
      <c r="G265" s="4" t="n">
        <v>0.7647058823529411</v>
      </c>
      <c r="H265" s="4" t="n">
        <v>1e-05</v>
      </c>
      <c r="I265" s="4" t="n">
        <v>0.8625</v>
      </c>
      <c r="J265" s="4" t="n">
        <v>0.7843137254901961</v>
      </c>
      <c r="K265" s="3" t="n">
        <v>14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0.00295136752538383</v>
      </c>
      <c r="C266" s="4" t="n">
        <v>0.5847378969192505</v>
      </c>
      <c r="D266" s="4" t="n">
        <v>1.523796081542969</v>
      </c>
      <c r="E266" s="3" t="n">
        <v>1</v>
      </c>
      <c r="F266" s="4" t="n">
        <v>0.8375</v>
      </c>
      <c r="G266" s="4" t="n">
        <v>0.7647058823529411</v>
      </c>
      <c r="H266" s="4" t="n">
        <v>1e-05</v>
      </c>
      <c r="I266" s="4" t="n">
        <v>0.8625</v>
      </c>
      <c r="J266" s="4" t="n">
        <v>0.7843137254901961</v>
      </c>
      <c r="K266" s="3" t="n">
        <v>14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0.001567466417327523</v>
      </c>
      <c r="C267" s="4" t="n">
        <v>0.5846607685089111</v>
      </c>
      <c r="D267" s="4" t="n">
        <v>1.523715138435364</v>
      </c>
      <c r="E267" s="3" t="n">
        <v>1</v>
      </c>
      <c r="F267" s="4" t="n">
        <v>0.8375</v>
      </c>
      <c r="G267" s="4" t="n">
        <v>0.7647058823529411</v>
      </c>
      <c r="H267" s="4" t="n">
        <v>1e-05</v>
      </c>
      <c r="I267" s="4" t="n">
        <v>0.8625</v>
      </c>
      <c r="J267" s="4" t="n">
        <v>0.7843137254901961</v>
      </c>
      <c r="K267" s="3" t="n">
        <v>14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0.0008308800752274692</v>
      </c>
      <c r="C268" s="4" t="n">
        <v>0.5845896601676941</v>
      </c>
      <c r="D268" s="4" t="n">
        <v>1.523634195327759</v>
      </c>
      <c r="E268" s="3" t="n">
        <v>1</v>
      </c>
      <c r="F268" s="4" t="n">
        <v>0.8375</v>
      </c>
      <c r="G268" s="4" t="n">
        <v>0.7647058823529411</v>
      </c>
      <c r="H268" s="4" t="n">
        <v>1e-05</v>
      </c>
      <c r="I268" s="4" t="n">
        <v>0.8625</v>
      </c>
      <c r="J268" s="4" t="n">
        <v>0.7843137254901961</v>
      </c>
      <c r="K268" s="3" t="n">
        <v>14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0.001759106409735978</v>
      </c>
      <c r="C269" s="4" t="n">
        <v>0.5845233798027039</v>
      </c>
      <c r="D269" s="4" t="n">
        <v>1.523553848266602</v>
      </c>
      <c r="E269" s="3" t="n">
        <v>1</v>
      </c>
      <c r="F269" s="4" t="n">
        <v>0.8375</v>
      </c>
      <c r="G269" s="4" t="n">
        <v>0.7647058823529411</v>
      </c>
      <c r="H269" s="4" t="n">
        <v>1e-05</v>
      </c>
      <c r="I269" s="4" t="n">
        <v>0.8625</v>
      </c>
      <c r="J269" s="4" t="n">
        <v>0.7843137254901961</v>
      </c>
      <c r="K269" s="3" t="n">
        <v>14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0.001857405179180205</v>
      </c>
      <c r="C270" s="4" t="n">
        <v>0.5844683647155762</v>
      </c>
      <c r="D270" s="4" t="n">
        <v>1.523475527763367</v>
      </c>
      <c r="E270" s="3" t="n">
        <v>1</v>
      </c>
      <c r="F270" s="4" t="n">
        <v>0.8375</v>
      </c>
      <c r="G270" s="4" t="n">
        <v>0.7647058823529411</v>
      </c>
      <c r="H270" s="4" t="n">
        <v>1e-05</v>
      </c>
      <c r="I270" s="4" t="n">
        <v>0.8625</v>
      </c>
      <c r="J270" s="4" t="n">
        <v>0.7843137254901961</v>
      </c>
      <c r="K270" s="3" t="n">
        <v>14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0.001033180160447955</v>
      </c>
      <c r="C271" s="4" t="n">
        <v>0.5844193696975708</v>
      </c>
      <c r="D271" s="4" t="n">
        <v>1.523398756980896</v>
      </c>
      <c r="E271" s="3" t="n">
        <v>1</v>
      </c>
      <c r="F271" s="4" t="n">
        <v>0.8375</v>
      </c>
      <c r="G271" s="4" t="n">
        <v>0.7647058823529411</v>
      </c>
      <c r="H271" s="4" t="n">
        <v>1e-05</v>
      </c>
      <c r="I271" s="4" t="n">
        <v>0.8625</v>
      </c>
      <c r="J271" s="4" t="n">
        <v>0.7843137254901961</v>
      </c>
      <c r="K271" s="3" t="n">
        <v>14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0.001961231464520097</v>
      </c>
      <c r="C272" s="4" t="n">
        <v>0.5843719244003296</v>
      </c>
      <c r="D272" s="4" t="n">
        <v>1.523322701454163</v>
      </c>
      <c r="E272" s="3" t="n">
        <v>1</v>
      </c>
      <c r="F272" s="4" t="n">
        <v>0.8375</v>
      </c>
      <c r="G272" s="4" t="n">
        <v>0.7647058823529411</v>
      </c>
      <c r="H272" s="4" t="n">
        <v>1e-05</v>
      </c>
      <c r="I272" s="4" t="n">
        <v>0.8625</v>
      </c>
      <c r="J272" s="4" t="n">
        <v>0.7843137254901961</v>
      </c>
      <c r="K272" s="3" t="n">
        <v>14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0.001680653658695519</v>
      </c>
      <c r="C273" s="4" t="n">
        <v>0.5843271017074585</v>
      </c>
      <c r="D273" s="4" t="n">
        <v>1.523244619369507</v>
      </c>
      <c r="E273" s="3" t="n">
        <v>1</v>
      </c>
      <c r="F273" s="4" t="n">
        <v>0.8375</v>
      </c>
      <c r="G273" s="4" t="n">
        <v>0.7647058823529411</v>
      </c>
      <c r="H273" s="4" t="n">
        <v>1e-05</v>
      </c>
      <c r="I273" s="4" t="n">
        <v>0.8625</v>
      </c>
      <c r="J273" s="4" t="n">
        <v>0.7843137254901961</v>
      </c>
      <c r="K273" s="3" t="n">
        <v>14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0.00331338495016098</v>
      </c>
      <c r="C274" s="4" t="n">
        <v>0.5842755436897278</v>
      </c>
      <c r="D274" s="4" t="n">
        <v>1.523167490959167</v>
      </c>
      <c r="E274" s="3" t="n">
        <v>1</v>
      </c>
      <c r="F274" s="4" t="n">
        <v>0.8375</v>
      </c>
      <c r="G274" s="4" t="n">
        <v>0.7647058823529411</v>
      </c>
      <c r="H274" s="4" t="n">
        <v>1e-05</v>
      </c>
      <c r="I274" s="4" t="n">
        <v>0.8625</v>
      </c>
      <c r="J274" s="4" t="n">
        <v>0.7843137254901961</v>
      </c>
      <c r="K274" s="3" t="n">
        <v>14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0.003042370546609163</v>
      </c>
      <c r="C275" s="4" t="n">
        <v>0.5842313766479492</v>
      </c>
      <c r="D275" s="4" t="n">
        <v>1.52309250831604</v>
      </c>
      <c r="E275" s="3" t="n">
        <v>1</v>
      </c>
      <c r="F275" s="4" t="n">
        <v>0.8375</v>
      </c>
      <c r="G275" s="4" t="n">
        <v>0.7647058823529411</v>
      </c>
      <c r="H275" s="4" t="n">
        <v>1e-05</v>
      </c>
      <c r="I275" s="4" t="n">
        <v>0.8625</v>
      </c>
      <c r="J275" s="4" t="n">
        <v>0.7843137254901961</v>
      </c>
      <c r="K275" s="3" t="n">
        <v>14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0.003640864277258515</v>
      </c>
      <c r="C276" s="4" t="n">
        <v>0.5841773748397827</v>
      </c>
      <c r="D276" s="4" t="n">
        <v>1.52301561832428</v>
      </c>
      <c r="E276" s="3" t="n">
        <v>1</v>
      </c>
      <c r="F276" s="4" t="n">
        <v>0.8375</v>
      </c>
      <c r="G276" s="4" t="n">
        <v>0.7647058823529411</v>
      </c>
      <c r="H276" s="4" t="n">
        <v>1e-05</v>
      </c>
      <c r="I276" s="4" t="n">
        <v>0.8625</v>
      </c>
      <c r="J276" s="4" t="n">
        <v>0.7843137254901961</v>
      </c>
      <c r="K276" s="3" t="n">
        <v>14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0.002520281122997403</v>
      </c>
      <c r="C277" s="4" t="n">
        <v>0.5841308832168579</v>
      </c>
      <c r="D277" s="4" t="n">
        <v>1.52294385433197</v>
      </c>
      <c r="E277" s="3" t="n">
        <v>1</v>
      </c>
      <c r="F277" s="4" t="n">
        <v>0.8375</v>
      </c>
      <c r="G277" s="4" t="n">
        <v>0.7647058823529411</v>
      </c>
      <c r="H277" s="4" t="n">
        <v>1e-05</v>
      </c>
      <c r="I277" s="4" t="n">
        <v>0.8625</v>
      </c>
      <c r="J277" s="4" t="n">
        <v>0.7843137254901961</v>
      </c>
      <c r="K277" s="3" t="n">
        <v>14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0.00315200979821384</v>
      </c>
      <c r="C278" s="4" t="n">
        <v>0.5840702652931213</v>
      </c>
      <c r="D278" s="4" t="n">
        <v>1.522872567176819</v>
      </c>
      <c r="E278" s="3" t="n">
        <v>1</v>
      </c>
      <c r="F278" s="4" t="n">
        <v>0.8375</v>
      </c>
      <c r="G278" s="4" t="n">
        <v>0.7647058823529411</v>
      </c>
      <c r="H278" s="4" t="n">
        <v>1e-05</v>
      </c>
      <c r="I278" s="4" t="n">
        <v>0.8625</v>
      </c>
      <c r="J278" s="4" t="n">
        <v>0.7843137254901961</v>
      </c>
      <c r="K278" s="3" t="n">
        <v>14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0.001248103915713727</v>
      </c>
      <c r="C279" s="4" t="n">
        <v>0.5840132832527161</v>
      </c>
      <c r="D279" s="4" t="n">
        <v>1.522801280021667</v>
      </c>
      <c r="E279" s="3" t="n">
        <v>1</v>
      </c>
      <c r="F279" s="4" t="n">
        <v>0.8375</v>
      </c>
      <c r="G279" s="4" t="n">
        <v>0.7647058823529411</v>
      </c>
      <c r="H279" s="4" t="n">
        <v>1e-05</v>
      </c>
      <c r="I279" s="4" t="n">
        <v>0.8625</v>
      </c>
      <c r="J279" s="4" t="n">
        <v>0.7843137254901961</v>
      </c>
      <c r="K279" s="3" t="n">
        <v>14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0.002591211581602693</v>
      </c>
      <c r="C280" s="4" t="n">
        <v>0.5839759111404419</v>
      </c>
      <c r="D280" s="4" t="n">
        <v>1.522737145423889</v>
      </c>
      <c r="E280" s="3" t="n">
        <v>1</v>
      </c>
      <c r="F280" s="4" t="n">
        <v>0.8375</v>
      </c>
      <c r="G280" s="4" t="n">
        <v>0.7647058823529411</v>
      </c>
      <c r="H280" s="4" t="n">
        <v>1e-05</v>
      </c>
      <c r="I280" s="4" t="n">
        <v>0.8625</v>
      </c>
      <c r="J280" s="4" t="n">
        <v>0.7843137254901961</v>
      </c>
      <c r="K280" s="3" t="n">
        <v>14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0.00121026742272079</v>
      </c>
      <c r="C281" s="4" t="n">
        <v>0.5839406847953796</v>
      </c>
      <c r="D281" s="4" t="n">
        <v>1.522672176361084</v>
      </c>
      <c r="E281" s="3" t="n">
        <v>1</v>
      </c>
      <c r="F281" s="4" t="n">
        <v>0.8375</v>
      </c>
      <c r="G281" s="4" t="n">
        <v>0.7647058823529411</v>
      </c>
      <c r="H281" s="4" t="n">
        <v>1e-05</v>
      </c>
      <c r="I281" s="4" t="n">
        <v>0.8625</v>
      </c>
      <c r="J281" s="4" t="n">
        <v>0.7843137254901961</v>
      </c>
      <c r="K281" s="3" t="n">
        <v>14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0.001441004918888211</v>
      </c>
      <c r="C282" s="4" t="n">
        <v>0.5839076042175293</v>
      </c>
      <c r="D282" s="4" t="n">
        <v>1.522605776786804</v>
      </c>
      <c r="E282" s="3" t="n">
        <v>1</v>
      </c>
      <c r="F282" s="4" t="n">
        <v>0.8375</v>
      </c>
      <c r="G282" s="4" t="n">
        <v>0.7647058823529411</v>
      </c>
      <c r="H282" s="4" t="n">
        <v>1e-05</v>
      </c>
      <c r="I282" s="4" t="n">
        <v>0.8625</v>
      </c>
      <c r="J282" s="4" t="n">
        <v>0.7843137254901961</v>
      </c>
      <c r="K282" s="3" t="n">
        <v>14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0.00140710617415607</v>
      </c>
      <c r="C283" s="4" t="n">
        <v>0.5838759541511536</v>
      </c>
      <c r="D283" s="4" t="n">
        <v>1.522537589073181</v>
      </c>
      <c r="E283" s="3" t="n">
        <v>1</v>
      </c>
      <c r="F283" s="4" t="n">
        <v>0.8375</v>
      </c>
      <c r="G283" s="4" t="n">
        <v>0.7647058823529411</v>
      </c>
      <c r="H283" s="4" t="n">
        <v>1e-05</v>
      </c>
      <c r="I283" s="4" t="n">
        <v>0.8625</v>
      </c>
      <c r="J283" s="4" t="n">
        <v>0.7843137254901961</v>
      </c>
      <c r="K283" s="3" t="n">
        <v>14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0.002270911121740937</v>
      </c>
      <c r="C284" s="4" t="n">
        <v>0.5838472247123718</v>
      </c>
      <c r="D284" s="4" t="n">
        <v>1.522472620010376</v>
      </c>
      <c r="E284" s="3" t="n">
        <v>1</v>
      </c>
      <c r="F284" s="4" t="n">
        <v>0.8375</v>
      </c>
      <c r="G284" s="4" t="n">
        <v>0.7647058823529411</v>
      </c>
      <c r="H284" s="4" t="n">
        <v>1e-05</v>
      </c>
      <c r="I284" s="4" t="n">
        <v>0.8625</v>
      </c>
      <c r="J284" s="4" t="n">
        <v>0.7843137254901961</v>
      </c>
      <c r="K284" s="3" t="n">
        <v>14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0.006597607396543026</v>
      </c>
      <c r="C285" s="4" t="n">
        <v>0.5838012099266052</v>
      </c>
      <c r="D285" s="4" t="n">
        <v>1.522405624389648</v>
      </c>
      <c r="E285" s="3" t="n">
        <v>1</v>
      </c>
      <c r="F285" s="4" t="n">
        <v>0.8375</v>
      </c>
      <c r="G285" s="4" t="n">
        <v>0.7647058823529411</v>
      </c>
      <c r="H285" s="4" t="n">
        <v>1e-05</v>
      </c>
      <c r="I285" s="4" t="n">
        <v>0.8625</v>
      </c>
      <c r="J285" s="4" t="n">
        <v>0.7843137254901961</v>
      </c>
      <c r="K285" s="3" t="n">
        <v>14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0.002912535099312663</v>
      </c>
      <c r="C286" s="4" t="n">
        <v>0.5837685465812683</v>
      </c>
      <c r="D286" s="4" t="n">
        <v>1.522344589233398</v>
      </c>
      <c r="E286" s="3" t="n">
        <v>1</v>
      </c>
      <c r="F286" s="4" t="n">
        <v>0.8375</v>
      </c>
      <c r="G286" s="4" t="n">
        <v>0.7647058823529411</v>
      </c>
      <c r="H286" s="4" t="n">
        <v>1e-05</v>
      </c>
      <c r="I286" s="4" t="n">
        <v>0.8625</v>
      </c>
      <c r="J286" s="4" t="n">
        <v>0.7843137254901961</v>
      </c>
      <c r="K286" s="3" t="n">
        <v>14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0.001337345223873854</v>
      </c>
      <c r="C287" s="4" t="n">
        <v>0.5837411880493164</v>
      </c>
      <c r="D287" s="4" t="n">
        <v>1.522281289100647</v>
      </c>
      <c r="E287" s="3" t="n">
        <v>1</v>
      </c>
      <c r="F287" s="4" t="n">
        <v>0.8375</v>
      </c>
      <c r="G287" s="4" t="n">
        <v>0.7647058823529411</v>
      </c>
      <c r="H287" s="4" t="n">
        <v>1e-05</v>
      </c>
      <c r="I287" s="4" t="n">
        <v>0.8625</v>
      </c>
      <c r="J287" s="4" t="n">
        <v>0.7843137254901961</v>
      </c>
      <c r="K287" s="3" t="n">
        <v>14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0.002379833720624447</v>
      </c>
      <c r="C288" s="4" t="n">
        <v>0.5837184190750122</v>
      </c>
      <c r="D288" s="4" t="n">
        <v>1.522218346595764</v>
      </c>
      <c r="E288" s="3" t="n">
        <v>1</v>
      </c>
      <c r="F288" s="4" t="n">
        <v>0.8375</v>
      </c>
      <c r="G288" s="4" t="n">
        <v>0.7647058823529411</v>
      </c>
      <c r="H288" s="4" t="n">
        <v>1e-05</v>
      </c>
      <c r="I288" s="4" t="n">
        <v>0.8625</v>
      </c>
      <c r="J288" s="4" t="n">
        <v>0.7843137254901961</v>
      </c>
      <c r="K288" s="3" t="n">
        <v>14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0.002009167103096843</v>
      </c>
      <c r="C289" s="4" t="n">
        <v>0.5837210416793823</v>
      </c>
      <c r="D289" s="4" t="n">
        <v>1.522173762321472</v>
      </c>
      <c r="E289" s="3" t="n">
        <v>1</v>
      </c>
      <c r="F289" s="4" t="n">
        <v>0.8375</v>
      </c>
      <c r="G289" s="4" t="n">
        <v>0.7647058823529411</v>
      </c>
      <c r="H289" s="4" t="n">
        <v>1e-05</v>
      </c>
      <c r="I289" s="4" t="n">
        <v>0.8625</v>
      </c>
      <c r="J289" s="4" t="n">
        <v>0.7843137254901961</v>
      </c>
      <c r="K289" s="3" t="n">
        <v>14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0.001344932359643281</v>
      </c>
      <c r="C290" s="4" t="n">
        <v>0.5837240219116211</v>
      </c>
      <c r="D290" s="4" t="n">
        <v>1.522127509117126</v>
      </c>
      <c r="E290" s="3" t="n">
        <v>1</v>
      </c>
      <c r="F290" s="4" t="n">
        <v>0.8375</v>
      </c>
      <c r="G290" s="4" t="n">
        <v>0.7647058823529411</v>
      </c>
      <c r="H290" s="4" t="n">
        <v>1e-05</v>
      </c>
      <c r="I290" s="4" t="n">
        <v>0.8625</v>
      </c>
      <c r="J290" s="4" t="n">
        <v>0.7843137254901961</v>
      </c>
      <c r="K290" s="3" t="n">
        <v>14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0.001662211143411696</v>
      </c>
      <c r="C291" s="4" t="n">
        <v>0.5837253332138062</v>
      </c>
      <c r="D291" s="4" t="n">
        <v>1.522078514099121</v>
      </c>
      <c r="E291" s="3" t="n">
        <v>1</v>
      </c>
      <c r="F291" s="4" t="n">
        <v>0.8375</v>
      </c>
      <c r="G291" s="4" t="n">
        <v>0.7647058823529411</v>
      </c>
      <c r="H291" s="4" t="n">
        <v>1e-05</v>
      </c>
      <c r="I291" s="4" t="n">
        <v>0.8625</v>
      </c>
      <c r="J291" s="4" t="n">
        <v>0.7843137254901961</v>
      </c>
      <c r="K291" s="3" t="n">
        <v>14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0.001393672660924494</v>
      </c>
      <c r="C292" s="4" t="n">
        <v>0.5837275385856628</v>
      </c>
      <c r="D292" s="4" t="n">
        <v>1.522027254104614</v>
      </c>
      <c r="E292" s="3" t="n">
        <v>1</v>
      </c>
      <c r="F292" s="4" t="n">
        <v>0.8375</v>
      </c>
      <c r="G292" s="4" t="n">
        <v>0.7647058823529411</v>
      </c>
      <c r="H292" s="4" t="n">
        <v>1e-05</v>
      </c>
      <c r="I292" s="4" t="n">
        <v>0.8625</v>
      </c>
      <c r="J292" s="4" t="n">
        <v>0.7843137254901961</v>
      </c>
      <c r="K292" s="3" t="n">
        <v>14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0.002922209678217769</v>
      </c>
      <c r="C293" s="4" t="n">
        <v>0.5837252140045166</v>
      </c>
      <c r="D293" s="4" t="n">
        <v>1.521977782249451</v>
      </c>
      <c r="E293" s="3" t="n">
        <v>1</v>
      </c>
      <c r="F293" s="4" t="n">
        <v>0.8375</v>
      </c>
      <c r="G293" s="4" t="n">
        <v>0.7647058823529411</v>
      </c>
      <c r="H293" s="4" t="n">
        <v>1e-05</v>
      </c>
      <c r="I293" s="4" t="n">
        <v>0.8625</v>
      </c>
      <c r="J293" s="4" t="n">
        <v>0.7843137254901961</v>
      </c>
      <c r="K293" s="3" t="n">
        <v>14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0.003376680193468928</v>
      </c>
      <c r="C294" s="4" t="n">
        <v>0.5837011337280273</v>
      </c>
      <c r="D294" s="4" t="n">
        <v>1.521934151649475</v>
      </c>
      <c r="E294" s="3" t="n">
        <v>1</v>
      </c>
      <c r="F294" s="4" t="n">
        <v>0.8375</v>
      </c>
      <c r="G294" s="4" t="n">
        <v>0.7647058823529411</v>
      </c>
      <c r="H294" s="4" t="n">
        <v>1e-05</v>
      </c>
      <c r="I294" s="4" t="n">
        <v>0.8625</v>
      </c>
      <c r="J294" s="4" t="n">
        <v>0.7843137254901961</v>
      </c>
      <c r="K294" s="3" t="n">
        <v>14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0.001116844359785318</v>
      </c>
      <c r="C295" s="4" t="n">
        <v>0.5836789011955261</v>
      </c>
      <c r="D295" s="4" t="n">
        <v>1.521885871887207</v>
      </c>
      <c r="E295" s="3" t="n">
        <v>1</v>
      </c>
      <c r="F295" s="4" t="n">
        <v>0.8375</v>
      </c>
      <c r="G295" s="4" t="n">
        <v>0.7647058823529411</v>
      </c>
      <c r="H295" s="4" t="n">
        <v>1e-05</v>
      </c>
      <c r="I295" s="4" t="n">
        <v>0.8625</v>
      </c>
      <c r="J295" s="4" t="n">
        <v>0.7843137254901961</v>
      </c>
      <c r="K295" s="3" t="n">
        <v>14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0.001885591191239655</v>
      </c>
      <c r="C296" s="4" t="n">
        <v>0.5836628079414368</v>
      </c>
      <c r="D296" s="4" t="n">
        <v>1.521834850311279</v>
      </c>
      <c r="E296" s="3" t="n">
        <v>1</v>
      </c>
      <c r="F296" s="4" t="n">
        <v>0.8375</v>
      </c>
      <c r="G296" s="4" t="n">
        <v>0.7647058823529411</v>
      </c>
      <c r="H296" s="4" t="n">
        <v>1e-05</v>
      </c>
      <c r="I296" s="4" t="n">
        <v>0.8625</v>
      </c>
      <c r="J296" s="4" t="n">
        <v>0.7843137254901961</v>
      </c>
      <c r="K296" s="3" t="n">
        <v>14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0.001705266768112779</v>
      </c>
      <c r="C297" s="4" t="n">
        <v>0.5836461782455444</v>
      </c>
      <c r="D297" s="4" t="n">
        <v>1.521783232688904</v>
      </c>
      <c r="E297" s="3" t="n">
        <v>1</v>
      </c>
      <c r="F297" s="4" t="n">
        <v>0.8375</v>
      </c>
      <c r="G297" s="4" t="n">
        <v>0.7647058823529411</v>
      </c>
      <c r="H297" s="4" t="n">
        <v>1e-05</v>
      </c>
      <c r="I297" s="4" t="n">
        <v>0.8625</v>
      </c>
      <c r="J297" s="4" t="n">
        <v>0.7843137254901961</v>
      </c>
      <c r="K297" s="3" t="n">
        <v>14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0.00110405043233186</v>
      </c>
      <c r="C298" s="4" t="n">
        <v>0.5836333036422729</v>
      </c>
      <c r="D298" s="4" t="n">
        <v>1.521729707717896</v>
      </c>
      <c r="E298" s="3" t="n">
        <v>1</v>
      </c>
      <c r="F298" s="4" t="n">
        <v>0.8375</v>
      </c>
      <c r="G298" s="4" t="n">
        <v>0.7647058823529411</v>
      </c>
      <c r="H298" s="4" t="n">
        <v>1e-05</v>
      </c>
      <c r="I298" s="4" t="n">
        <v>0.8625</v>
      </c>
      <c r="J298" s="4" t="n">
        <v>0.7843137254901961</v>
      </c>
      <c r="K298" s="3" t="n">
        <v>14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0.00182154611684382</v>
      </c>
      <c r="C299" s="4" t="n">
        <v>0.5836232304573059</v>
      </c>
      <c r="D299" s="4" t="n">
        <v>1.521674513816833</v>
      </c>
      <c r="E299" s="3" t="n">
        <v>1</v>
      </c>
      <c r="F299" s="4" t="n">
        <v>0.8375</v>
      </c>
      <c r="G299" s="4" t="n">
        <v>0.7647058823529411</v>
      </c>
      <c r="H299" s="4" t="n">
        <v>1e-05</v>
      </c>
      <c r="I299" s="4" t="n">
        <v>0.8625</v>
      </c>
      <c r="J299" s="4" t="n">
        <v>0.7843137254901961</v>
      </c>
      <c r="K299" s="3" t="n">
        <v>14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0.001218477496877313</v>
      </c>
      <c r="C300" s="4" t="n">
        <v>0.5836149454116821</v>
      </c>
      <c r="D300" s="4" t="n">
        <v>1.521617412567139</v>
      </c>
      <c r="E300" s="3" t="n">
        <v>1</v>
      </c>
      <c r="F300" s="4" t="n">
        <v>0.8375</v>
      </c>
      <c r="G300" s="4" t="n">
        <v>0.7647058823529411</v>
      </c>
      <c r="H300" s="4" t="n">
        <v>1e-05</v>
      </c>
      <c r="I300" s="4" t="n">
        <v>0.8625</v>
      </c>
      <c r="J300" s="4" t="n">
        <v>0.7843137254901961</v>
      </c>
      <c r="K300" s="3" t="n">
        <v>14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0.00176324846688658</v>
      </c>
      <c r="C301" s="4" t="n">
        <v>0.5836149454116821</v>
      </c>
      <c r="D301" s="4" t="n">
        <v>1.521555304527283</v>
      </c>
      <c r="E301" s="3" t="n">
        <v>1</v>
      </c>
      <c r="F301" s="4" t="n">
        <v>0.8375</v>
      </c>
      <c r="G301" s="4" t="n">
        <v>0.7647058823529411</v>
      </c>
      <c r="H301" s="4" t="n">
        <v>1e-05</v>
      </c>
      <c r="I301" s="4" t="n">
        <v>0.8625</v>
      </c>
      <c r="J301" s="4" t="n">
        <v>0.7843137254901961</v>
      </c>
      <c r="K301" s="3" t="n">
        <v>14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0.001912267762236297</v>
      </c>
      <c r="C302" s="4" t="n">
        <v>0.5836202502250671</v>
      </c>
      <c r="D302" s="4" t="n">
        <v>1.521487712860107</v>
      </c>
      <c r="E302" s="3" t="n">
        <v>1</v>
      </c>
      <c r="F302" s="4" t="n">
        <v>0.8375</v>
      </c>
      <c r="G302" s="4" t="n">
        <v>0.7647058823529411</v>
      </c>
      <c r="H302" s="4" t="n">
        <v>1e-05</v>
      </c>
      <c r="I302" s="4" t="n">
        <v>0.8625</v>
      </c>
      <c r="J302" s="4" t="n">
        <v>0.7843137254901961</v>
      </c>
      <c r="K302" s="3" t="n">
        <v>14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0.001211093855090439</v>
      </c>
      <c r="C303" s="4" t="n">
        <v>0.5836294889450073</v>
      </c>
      <c r="D303" s="4" t="n">
        <v>1.521415710449219</v>
      </c>
      <c r="E303" s="3" t="n">
        <v>1</v>
      </c>
      <c r="F303" s="4" t="n">
        <v>0.8375</v>
      </c>
      <c r="G303" s="4" t="n">
        <v>0.7647058823529411</v>
      </c>
      <c r="H303" s="4" t="n">
        <v>1e-05</v>
      </c>
      <c r="I303" s="4" t="n">
        <v>0.8625</v>
      </c>
      <c r="J303" s="4" t="n">
        <v>0.7843137254901961</v>
      </c>
      <c r="K303" s="3" t="n">
        <v>14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0.002555164508521557</v>
      </c>
      <c r="C304" s="4" t="n">
        <v>0.5836347937583923</v>
      </c>
      <c r="D304" s="4" t="n">
        <v>1.521346569061279</v>
      </c>
      <c r="E304" s="3" t="n">
        <v>1</v>
      </c>
      <c r="F304" s="4" t="n">
        <v>0.8375</v>
      </c>
      <c r="G304" s="4" t="n">
        <v>0.7647058823529411</v>
      </c>
      <c r="H304" s="4" t="n">
        <v>1e-05</v>
      </c>
      <c r="I304" s="4" t="n">
        <v>0.8625</v>
      </c>
      <c r="J304" s="4" t="n">
        <v>0.7843137254901961</v>
      </c>
      <c r="K304" s="3" t="n">
        <v>14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0.002599290339276195</v>
      </c>
      <c r="C305" s="4" t="n">
        <v>0.5836271643638611</v>
      </c>
      <c r="D305" s="4" t="n">
        <v>1.521277666091919</v>
      </c>
      <c r="E305" s="3" t="n">
        <v>1</v>
      </c>
      <c r="F305" s="4" t="n">
        <v>0.8375</v>
      </c>
      <c r="G305" s="4" t="n">
        <v>0.7647058823529411</v>
      </c>
      <c r="H305" s="4" t="n">
        <v>1e-05</v>
      </c>
      <c r="I305" s="4" t="n">
        <v>0.8625</v>
      </c>
      <c r="J305" s="4" t="n">
        <v>0.7843137254901961</v>
      </c>
      <c r="K305" s="3" t="n">
        <v>14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0.002696474082767963</v>
      </c>
      <c r="C306" s="4" t="n">
        <v>0.5836224555969238</v>
      </c>
      <c r="D306" s="4" t="n">
        <v>1.521208047866821</v>
      </c>
      <c r="E306" s="3" t="n">
        <v>1</v>
      </c>
      <c r="F306" s="4" t="n">
        <v>0.8375</v>
      </c>
      <c r="G306" s="4" t="n">
        <v>0.7647058823529411</v>
      </c>
      <c r="H306" s="4" t="n">
        <v>1e-05</v>
      </c>
      <c r="I306" s="4" t="n">
        <v>0.8625</v>
      </c>
      <c r="J306" s="4" t="n">
        <v>0.7843137254901961</v>
      </c>
      <c r="K306" s="3" t="n">
        <v>14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0.003410219680517912</v>
      </c>
      <c r="C307" s="4" t="n">
        <v>0.5835984349250793</v>
      </c>
      <c r="D307" s="4" t="n">
        <v>1.521138191223145</v>
      </c>
      <c r="E307" s="3" t="n">
        <v>1</v>
      </c>
      <c r="F307" s="4" t="n">
        <v>0.8375</v>
      </c>
      <c r="G307" s="4" t="n">
        <v>0.7647058823529411</v>
      </c>
      <c r="H307" s="4" t="n">
        <v>1e-05</v>
      </c>
      <c r="I307" s="4" t="n">
        <v>0.8625</v>
      </c>
      <c r="J307" s="4" t="n">
        <v>0.7843137254901961</v>
      </c>
      <c r="K307" s="3" t="n">
        <v>14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0.003275446593761444</v>
      </c>
      <c r="C308" s="4" t="n">
        <v>0.5835755467414856</v>
      </c>
      <c r="D308" s="4" t="n">
        <v>1.521071672439575</v>
      </c>
      <c r="E308" s="3" t="n">
        <v>1</v>
      </c>
      <c r="F308" s="4" t="n">
        <v>0.8375</v>
      </c>
      <c r="G308" s="4" t="n">
        <v>0.7647058823529411</v>
      </c>
      <c r="H308" s="4" t="n">
        <v>1e-05</v>
      </c>
      <c r="I308" s="4" t="n">
        <v>0.8625</v>
      </c>
      <c r="J308" s="4" t="n">
        <v>0.7843137254901961</v>
      </c>
      <c r="K308" s="3" t="n">
        <v>14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0.001703547546640038</v>
      </c>
      <c r="C309" s="4" t="n">
        <v>0.5835586786270142</v>
      </c>
      <c r="D309" s="4" t="n">
        <v>1.521004438400269</v>
      </c>
      <c r="E309" s="3" t="n">
        <v>1</v>
      </c>
      <c r="F309" s="4" t="n">
        <v>0.8375</v>
      </c>
      <c r="G309" s="4" t="n">
        <v>0.7647058823529411</v>
      </c>
      <c r="H309" s="4" t="n">
        <v>1e-05</v>
      </c>
      <c r="I309" s="4" t="n">
        <v>0.8625</v>
      </c>
      <c r="J309" s="4" t="n">
        <v>0.7843137254901961</v>
      </c>
      <c r="K309" s="3" t="n">
        <v>14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0.003793891752138734</v>
      </c>
      <c r="C310" s="4" t="n">
        <v>0.5835364460945129</v>
      </c>
      <c r="D310" s="4" t="n">
        <v>1.520940780639648</v>
      </c>
      <c r="E310" s="3" t="n">
        <v>1</v>
      </c>
      <c r="F310" s="4" t="n">
        <v>0.8375</v>
      </c>
      <c r="G310" s="4" t="n">
        <v>0.7647058823529411</v>
      </c>
      <c r="H310" s="4" t="n">
        <v>1e-05</v>
      </c>
      <c r="I310" s="4" t="n">
        <v>0.8625</v>
      </c>
      <c r="J310" s="4" t="n">
        <v>0.7843137254901961</v>
      </c>
      <c r="K310" s="3" t="n">
        <v>14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0.002147571882233024</v>
      </c>
      <c r="C311" s="4" t="n">
        <v>0.5835129022598267</v>
      </c>
      <c r="D311" s="4" t="n">
        <v>1.520878195762634</v>
      </c>
      <c r="E311" s="3" t="n">
        <v>1</v>
      </c>
      <c r="F311" s="4" t="n">
        <v>0.8375</v>
      </c>
      <c r="G311" s="4" t="n">
        <v>0.7647058823529411</v>
      </c>
      <c r="H311" s="4" t="n">
        <v>1e-05</v>
      </c>
      <c r="I311" s="4" t="n">
        <v>0.8625</v>
      </c>
      <c r="J311" s="4" t="n">
        <v>0.7843137254901961</v>
      </c>
      <c r="K311" s="3" t="n">
        <v>14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0.003931995015591383</v>
      </c>
      <c r="C312" s="4" t="n">
        <v>0.5834716558456421</v>
      </c>
      <c r="D312" s="4" t="n">
        <v>1.520810127258301</v>
      </c>
      <c r="E312" s="3" t="n">
        <v>1</v>
      </c>
      <c r="F312" s="4" t="n">
        <v>0.8375</v>
      </c>
      <c r="G312" s="4" t="n">
        <v>0.7647058823529411</v>
      </c>
      <c r="H312" s="4" t="n">
        <v>1e-05</v>
      </c>
      <c r="I312" s="4" t="n">
        <v>0.8625</v>
      </c>
      <c r="J312" s="4" t="n">
        <v>0.7843137254901961</v>
      </c>
      <c r="K312" s="3" t="n">
        <v>14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0.003026372753083706</v>
      </c>
      <c r="C313" s="4" t="n">
        <v>0.5834581255912781</v>
      </c>
      <c r="D313" s="4" t="n">
        <v>1.520760655403137</v>
      </c>
      <c r="E313" s="3" t="n">
        <v>1</v>
      </c>
      <c r="F313" s="4" t="n">
        <v>0.8375</v>
      </c>
      <c r="G313" s="4" t="n">
        <v>0.7647058823529411</v>
      </c>
      <c r="H313" s="4" t="n">
        <v>1e-05</v>
      </c>
      <c r="I313" s="4" t="n">
        <v>0.8625</v>
      </c>
      <c r="J313" s="4" t="n">
        <v>0.7843137254901961</v>
      </c>
      <c r="K313" s="3" t="n">
        <v>14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0.003448890754953027</v>
      </c>
      <c r="C314" s="4" t="n">
        <v>0.5834394693374634</v>
      </c>
      <c r="D314" s="4" t="n">
        <v>1.520709753036499</v>
      </c>
      <c r="E314" s="3" t="n">
        <v>1</v>
      </c>
      <c r="F314" s="4" t="n">
        <v>0.8375</v>
      </c>
      <c r="G314" s="4" t="n">
        <v>0.7647058823529411</v>
      </c>
      <c r="H314" s="4" t="n">
        <v>1e-05</v>
      </c>
      <c r="I314" s="4" t="n">
        <v>0.8625</v>
      </c>
      <c r="J314" s="4" t="n">
        <v>0.7843137254901961</v>
      </c>
      <c r="K314" s="3" t="n">
        <v>14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0.003635600442066789</v>
      </c>
      <c r="C315" s="4" t="n">
        <v>0.5834027528762817</v>
      </c>
      <c r="D315" s="4" t="n">
        <v>1.520661473274231</v>
      </c>
      <c r="E315" s="3" t="n">
        <v>1</v>
      </c>
      <c r="F315" s="4" t="n">
        <v>0.8375</v>
      </c>
      <c r="G315" s="4" t="n">
        <v>0.7647058823529411</v>
      </c>
      <c r="H315" s="4" t="n">
        <v>1e-05</v>
      </c>
      <c r="I315" s="4" t="n">
        <v>0.8625</v>
      </c>
      <c r="J315" s="4" t="n">
        <v>0.7843137254901961</v>
      </c>
      <c r="K315" s="3" t="n">
        <v>14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0.001079140580259264</v>
      </c>
      <c r="C316" s="4" t="n">
        <v>0.5833718180656433</v>
      </c>
      <c r="D316" s="4" t="n">
        <v>1.520608067512512</v>
      </c>
      <c r="E316" s="3" t="n">
        <v>1</v>
      </c>
      <c r="F316" s="4" t="n">
        <v>0.8375</v>
      </c>
      <c r="G316" s="4" t="n">
        <v>0.7647058823529411</v>
      </c>
      <c r="H316" s="4" t="n">
        <v>1e-05</v>
      </c>
      <c r="I316" s="4" t="n">
        <v>0.8625</v>
      </c>
      <c r="J316" s="4" t="n">
        <v>0.7843137254901961</v>
      </c>
      <c r="K316" s="3" t="n">
        <v>14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0.003012277651578188</v>
      </c>
      <c r="C317" s="4" t="n">
        <v>0.5833392143249512</v>
      </c>
      <c r="D317" s="4" t="n">
        <v>1.520555138587952</v>
      </c>
      <c r="E317" s="3" t="n">
        <v>1</v>
      </c>
      <c r="F317" s="4" t="n">
        <v>0.8375</v>
      </c>
      <c r="G317" s="4" t="n">
        <v>0.7647058823529411</v>
      </c>
      <c r="H317" s="4" t="n">
        <v>1e-05</v>
      </c>
      <c r="I317" s="4" t="n">
        <v>0.8625</v>
      </c>
      <c r="J317" s="4" t="n">
        <v>0.7843137254901961</v>
      </c>
      <c r="K317" s="3" t="n">
        <v>14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0.00254074577242136</v>
      </c>
      <c r="C318" s="4" t="n">
        <v>0.5833189487457275</v>
      </c>
      <c r="D318" s="4" t="n">
        <v>1.52050256729126</v>
      </c>
      <c r="E318" s="3" t="n">
        <v>1</v>
      </c>
      <c r="F318" s="4" t="n">
        <v>0.8375</v>
      </c>
      <c r="G318" s="4" t="n">
        <v>0.7647058823529411</v>
      </c>
      <c r="H318" s="4" t="n">
        <v>1e-05</v>
      </c>
      <c r="I318" s="4" t="n">
        <v>0.8625</v>
      </c>
      <c r="J318" s="4" t="n">
        <v>0.7843137254901961</v>
      </c>
      <c r="K318" s="3" t="n">
        <v>14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0.002281722379848361</v>
      </c>
      <c r="C319" s="4" t="n">
        <v>0.5832962989807129</v>
      </c>
      <c r="D319" s="4" t="n">
        <v>1.520451545715332</v>
      </c>
      <c r="E319" s="3" t="n">
        <v>1</v>
      </c>
      <c r="F319" s="4" t="n">
        <v>0.8375</v>
      </c>
      <c r="G319" s="4" t="n">
        <v>0.7647058823529411</v>
      </c>
      <c r="H319" s="4" t="n">
        <v>1e-05</v>
      </c>
      <c r="I319" s="4" t="n">
        <v>0.8625</v>
      </c>
      <c r="J319" s="4" t="n">
        <v>0.7843137254901961</v>
      </c>
      <c r="K319" s="3" t="n">
        <v>14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0.00139328115619719</v>
      </c>
      <c r="C320" s="4" t="n">
        <v>0.5832759737968445</v>
      </c>
      <c r="D320" s="4" t="n">
        <v>1.520401000976562</v>
      </c>
      <c r="E320" s="3" t="n">
        <v>1</v>
      </c>
      <c r="F320" s="4" t="n">
        <v>0.8375</v>
      </c>
      <c r="G320" s="4" t="n">
        <v>0.7647058823529411</v>
      </c>
      <c r="H320" s="4" t="n">
        <v>1e-05</v>
      </c>
      <c r="I320" s="4" t="n">
        <v>0.8625</v>
      </c>
      <c r="J320" s="4" t="n">
        <v>0.7843137254901961</v>
      </c>
      <c r="K320" s="3" t="n">
        <v>14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0.002772278618067503</v>
      </c>
      <c r="C321" s="4" t="n">
        <v>0.5832432508468628</v>
      </c>
      <c r="D321" s="4" t="n">
        <v>1.52035129070282</v>
      </c>
      <c r="E321" s="3" t="n">
        <v>1</v>
      </c>
      <c r="F321" s="4" t="n">
        <v>0.8375</v>
      </c>
      <c r="G321" s="4" t="n">
        <v>0.7647058823529411</v>
      </c>
      <c r="H321" s="4" t="n">
        <v>1e-05</v>
      </c>
      <c r="I321" s="4" t="n">
        <v>0.8625</v>
      </c>
      <c r="J321" s="4" t="n">
        <v>0.7843137254901961</v>
      </c>
      <c r="K321" s="3" t="n">
        <v>14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0.0006337809027172625</v>
      </c>
      <c r="C322" s="4" t="n">
        <v>0.5832094550132751</v>
      </c>
      <c r="D322" s="4" t="n">
        <v>1.520298361778259</v>
      </c>
      <c r="E322" s="3" t="n">
        <v>1</v>
      </c>
      <c r="F322" s="4" t="n">
        <v>0.8375</v>
      </c>
      <c r="G322" s="4" t="n">
        <v>0.7647058823529411</v>
      </c>
      <c r="H322" s="4" t="n">
        <v>1e-05</v>
      </c>
      <c r="I322" s="4" t="n">
        <v>0.8625</v>
      </c>
      <c r="J322" s="4" t="n">
        <v>0.7843137254901961</v>
      </c>
      <c r="K322" s="3" t="n">
        <v>14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0.001506328233517706</v>
      </c>
      <c r="C323" s="4" t="n">
        <v>0.5831814408302307</v>
      </c>
      <c r="D323" s="4" t="n">
        <v>1.520245671272278</v>
      </c>
      <c r="E323" s="3" t="n">
        <v>1</v>
      </c>
      <c r="F323" s="4" t="n">
        <v>0.8375</v>
      </c>
      <c r="G323" s="4" t="n">
        <v>0.7647058823529411</v>
      </c>
      <c r="H323" s="4" t="n">
        <v>1e-05</v>
      </c>
      <c r="I323" s="4" t="n">
        <v>0.8625</v>
      </c>
      <c r="J323" s="4" t="n">
        <v>0.7843137254901961</v>
      </c>
      <c r="K323" s="3" t="n">
        <v>14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0.001173220225609839</v>
      </c>
      <c r="C324" s="4" t="n">
        <v>0.583147406578064</v>
      </c>
      <c r="D324" s="4" t="n">
        <v>1.520192742347717</v>
      </c>
      <c r="E324" s="3" t="n">
        <v>1</v>
      </c>
      <c r="F324" s="4" t="n">
        <v>0.8375</v>
      </c>
      <c r="G324" s="4" t="n">
        <v>0.7647058823529411</v>
      </c>
      <c r="H324" s="4" t="n">
        <v>1e-05</v>
      </c>
      <c r="I324" s="4" t="n">
        <v>0.8625</v>
      </c>
      <c r="J324" s="4" t="n">
        <v>0.7843137254901961</v>
      </c>
      <c r="K324" s="3" t="n">
        <v>14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0.00147532089613378</v>
      </c>
      <c r="C325" s="4" t="n">
        <v>0.5831164121627808</v>
      </c>
      <c r="D325" s="4" t="n">
        <v>1.520138502120972</v>
      </c>
      <c r="E325" s="3" t="n">
        <v>1</v>
      </c>
      <c r="F325" s="4" t="n">
        <v>0.8375</v>
      </c>
      <c r="G325" s="4" t="n">
        <v>0.7647058823529411</v>
      </c>
      <c r="H325" s="4" t="n">
        <v>1e-05</v>
      </c>
      <c r="I325" s="4" t="n">
        <v>0.8625</v>
      </c>
      <c r="J325" s="4" t="n">
        <v>0.7843137254901961</v>
      </c>
      <c r="K325" s="3" t="n">
        <v>14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0.00480042677372694</v>
      </c>
      <c r="C326" s="4" t="n">
        <v>0.5830844640731812</v>
      </c>
      <c r="D326" s="4" t="n">
        <v>1.520087480545044</v>
      </c>
      <c r="E326" s="3" t="n">
        <v>1</v>
      </c>
      <c r="F326" s="4" t="n">
        <v>0.8375</v>
      </c>
      <c r="G326" s="4" t="n">
        <v>0.7647058823529411</v>
      </c>
      <c r="H326" s="4" t="n">
        <v>1e-05</v>
      </c>
      <c r="I326" s="4" t="n">
        <v>0.8625</v>
      </c>
      <c r="J326" s="4" t="n">
        <v>0.7843137254901961</v>
      </c>
      <c r="K326" s="3" t="n">
        <v>14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0.001259188516996801</v>
      </c>
      <c r="C327" s="4" t="n">
        <v>0.583057701587677</v>
      </c>
      <c r="D327" s="4" t="n">
        <v>1.520035147666931</v>
      </c>
      <c r="E327" s="3" t="n">
        <v>1</v>
      </c>
      <c r="F327" s="4" t="n">
        <v>0.8375</v>
      </c>
      <c r="G327" s="4" t="n">
        <v>0.7647058823529411</v>
      </c>
      <c r="H327" s="4" t="n">
        <v>1e-05</v>
      </c>
      <c r="I327" s="4" t="n">
        <v>0.8625</v>
      </c>
      <c r="J327" s="4" t="n">
        <v>0.7843137254901961</v>
      </c>
      <c r="K327" s="3" t="n">
        <v>14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0.001361152739264071</v>
      </c>
      <c r="C328" s="4" t="n">
        <v>0.5830264687538147</v>
      </c>
      <c r="D328" s="4" t="n">
        <v>1.519974708557129</v>
      </c>
      <c r="E328" s="3" t="n">
        <v>1</v>
      </c>
      <c r="F328" s="4" t="n">
        <v>0.8375</v>
      </c>
      <c r="G328" s="4" t="n">
        <v>0.7647058823529411</v>
      </c>
      <c r="H328" s="4" t="n">
        <v>1e-05</v>
      </c>
      <c r="I328" s="4" t="n">
        <v>0.8625</v>
      </c>
      <c r="J328" s="4" t="n">
        <v>0.7843137254901961</v>
      </c>
      <c r="K328" s="3" t="n">
        <v>14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0.002401781501248479</v>
      </c>
      <c r="C329" s="4" t="n">
        <v>0.5830246210098267</v>
      </c>
      <c r="D329" s="4" t="n">
        <v>1.519933104515076</v>
      </c>
      <c r="E329" s="3" t="n">
        <v>1</v>
      </c>
      <c r="F329" s="4" t="n">
        <v>0.8375</v>
      </c>
      <c r="G329" s="4" t="n">
        <v>0.7647058823529411</v>
      </c>
      <c r="H329" s="4" t="n">
        <v>1e-05</v>
      </c>
      <c r="I329" s="4" t="n">
        <v>0.8625</v>
      </c>
      <c r="J329" s="4" t="n">
        <v>0.7843137254901961</v>
      </c>
      <c r="K329" s="3" t="n">
        <v>14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0.001043226919136941</v>
      </c>
      <c r="C330" s="4" t="n">
        <v>0.5830195546150208</v>
      </c>
      <c r="D330" s="4" t="n">
        <v>1.519887089729309</v>
      </c>
      <c r="E330" s="3" t="n">
        <v>1</v>
      </c>
      <c r="F330" s="4" t="n">
        <v>0.8375</v>
      </c>
      <c r="G330" s="4" t="n">
        <v>0.7647058823529411</v>
      </c>
      <c r="H330" s="4" t="n">
        <v>1e-05</v>
      </c>
      <c r="I330" s="4" t="n">
        <v>0.8625</v>
      </c>
      <c r="J330" s="4" t="n">
        <v>0.7843137254901961</v>
      </c>
      <c r="K330" s="3" t="n">
        <v>14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0.002161787357181311</v>
      </c>
      <c r="C331" s="4" t="n">
        <v>0.5830079317092896</v>
      </c>
      <c r="D331" s="4" t="n">
        <v>1.51983916759491</v>
      </c>
      <c r="E331" s="3" t="n">
        <v>1</v>
      </c>
      <c r="F331" s="4" t="n">
        <v>0.8375</v>
      </c>
      <c r="G331" s="4" t="n">
        <v>0.7647058823529411</v>
      </c>
      <c r="H331" s="4" t="n">
        <v>1e-05</v>
      </c>
      <c r="I331" s="4" t="n">
        <v>0.8625</v>
      </c>
      <c r="J331" s="4" t="n">
        <v>0.7843137254901961</v>
      </c>
      <c r="K331" s="3" t="n">
        <v>14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0.003359773894771934</v>
      </c>
      <c r="C332" s="4" t="n">
        <v>0.5829864740371704</v>
      </c>
      <c r="D332" s="4" t="n">
        <v>1.519792795181274</v>
      </c>
      <c r="E332" s="3" t="n">
        <v>1</v>
      </c>
      <c r="F332" s="4" t="n">
        <v>0.8375</v>
      </c>
      <c r="G332" s="4" t="n">
        <v>0.7647058823529411</v>
      </c>
      <c r="H332" s="4" t="n">
        <v>1e-05</v>
      </c>
      <c r="I332" s="4" t="n">
        <v>0.8625</v>
      </c>
      <c r="J332" s="4" t="n">
        <v>0.7843137254901961</v>
      </c>
      <c r="K332" s="3" t="n">
        <v>14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0.001632993691600859</v>
      </c>
      <c r="C333" s="4" t="n">
        <v>0.5829662084579468</v>
      </c>
      <c r="D333" s="4" t="n">
        <v>1.519743800163269</v>
      </c>
      <c r="E333" s="3" t="n">
        <v>1</v>
      </c>
      <c r="F333" s="4" t="n">
        <v>0.8375</v>
      </c>
      <c r="G333" s="4" t="n">
        <v>0.7647058823529411</v>
      </c>
      <c r="H333" s="4" t="n">
        <v>1e-05</v>
      </c>
      <c r="I333" s="4" t="n">
        <v>0.8625</v>
      </c>
      <c r="J333" s="4" t="n">
        <v>0.7843137254901961</v>
      </c>
      <c r="K333" s="3" t="n">
        <v>14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0.001548065571114421</v>
      </c>
      <c r="C334" s="4" t="n">
        <v>0.5829477310180664</v>
      </c>
      <c r="D334" s="4" t="n">
        <v>1.519693970680237</v>
      </c>
      <c r="E334" s="3" t="n">
        <v>1</v>
      </c>
      <c r="F334" s="4" t="n">
        <v>0.8375</v>
      </c>
      <c r="G334" s="4" t="n">
        <v>0.7647058823529411</v>
      </c>
      <c r="H334" s="4" t="n">
        <v>1e-05</v>
      </c>
      <c r="I334" s="4" t="n">
        <v>0.8625</v>
      </c>
      <c r="J334" s="4" t="n">
        <v>0.7843137254901961</v>
      </c>
      <c r="K334" s="3" t="n">
        <v>14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0.0008012044127099216</v>
      </c>
      <c r="C335" s="4" t="n">
        <v>0.5829330682754517</v>
      </c>
      <c r="D335" s="4" t="n">
        <v>1.519640207290649</v>
      </c>
      <c r="E335" s="3" t="n">
        <v>1</v>
      </c>
      <c r="F335" s="4" t="n">
        <v>0.8375</v>
      </c>
      <c r="G335" s="4" t="n">
        <v>0.7647058823529411</v>
      </c>
      <c r="H335" s="4" t="n">
        <v>1e-05</v>
      </c>
      <c r="I335" s="4" t="n">
        <v>0.8625</v>
      </c>
      <c r="J335" s="4" t="n">
        <v>0.7843137254901961</v>
      </c>
      <c r="K335" s="3" t="n">
        <v>14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0.001748848939314485</v>
      </c>
      <c r="C336" s="4" t="n">
        <v>0.5829221606254578</v>
      </c>
      <c r="D336" s="4" t="n">
        <v>1.519583582878113</v>
      </c>
      <c r="E336" s="3" t="n">
        <v>1</v>
      </c>
      <c r="F336" s="4" t="n">
        <v>0.8375</v>
      </c>
      <c r="G336" s="4" t="n">
        <v>0.7647058823529411</v>
      </c>
      <c r="H336" s="4" t="n">
        <v>1e-05</v>
      </c>
      <c r="I336" s="4" t="n">
        <v>0.8625</v>
      </c>
      <c r="J336" s="4" t="n">
        <v>0.7843137254901961</v>
      </c>
      <c r="K336" s="3" t="n">
        <v>14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0.001870469772256911</v>
      </c>
      <c r="C337" s="4" t="n">
        <v>0.5829101800918579</v>
      </c>
      <c r="D337" s="4" t="n">
        <v>1.519524931907654</v>
      </c>
      <c r="E337" s="3" t="n">
        <v>1</v>
      </c>
      <c r="F337" s="4" t="n">
        <v>0.8375</v>
      </c>
      <c r="G337" s="4" t="n">
        <v>0.7647058823529411</v>
      </c>
      <c r="H337" s="4" t="n">
        <v>1e-05</v>
      </c>
      <c r="I337" s="4" t="n">
        <v>0.8625</v>
      </c>
      <c r="J337" s="4" t="n">
        <v>0.7843137254901961</v>
      </c>
      <c r="K337" s="3" t="n">
        <v>14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0.004763395525515079</v>
      </c>
      <c r="C338" s="4" t="n">
        <v>0.5828980803489685</v>
      </c>
      <c r="D338" s="4" t="n">
        <v>1.519463658332825</v>
      </c>
      <c r="E338" s="3" t="n">
        <v>1</v>
      </c>
      <c r="F338" s="4" t="n">
        <v>0.8375</v>
      </c>
      <c r="G338" s="4" t="n">
        <v>0.7647058823529411</v>
      </c>
      <c r="H338" s="4" t="n">
        <v>1e-05</v>
      </c>
      <c r="I338" s="4" t="n">
        <v>0.8625</v>
      </c>
      <c r="J338" s="4" t="n">
        <v>0.7843137254901961</v>
      </c>
      <c r="K338" s="3" t="n">
        <v>14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0.001607231562957168</v>
      </c>
      <c r="C339" s="4" t="n">
        <v>0.5828856229782104</v>
      </c>
      <c r="D339" s="4" t="n">
        <v>1.519402742385864</v>
      </c>
      <c r="E339" s="3" t="n">
        <v>1</v>
      </c>
      <c r="F339" s="4" t="n">
        <v>0.8375</v>
      </c>
      <c r="G339" s="4" t="n">
        <v>0.7647058823529411</v>
      </c>
      <c r="H339" s="4" t="n">
        <v>1e-05</v>
      </c>
      <c r="I339" s="4" t="n">
        <v>0.8625</v>
      </c>
      <c r="J339" s="4" t="n">
        <v>0.7843137254901961</v>
      </c>
      <c r="K339" s="3" t="n">
        <v>14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0.002938115037977695</v>
      </c>
      <c r="C340" s="4" t="n">
        <v>0.5828603506088257</v>
      </c>
      <c r="D340" s="4" t="n">
        <v>1.519339203834534</v>
      </c>
      <c r="E340" s="3" t="n">
        <v>1</v>
      </c>
      <c r="F340" s="4" t="n">
        <v>0.8375</v>
      </c>
      <c r="G340" s="4" t="n">
        <v>0.7647058823529411</v>
      </c>
      <c r="H340" s="4" t="n">
        <v>1e-05</v>
      </c>
      <c r="I340" s="4" t="n">
        <v>0.8625</v>
      </c>
      <c r="J340" s="4" t="n">
        <v>0.7843137254901961</v>
      </c>
      <c r="K340" s="3" t="n">
        <v>14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0.002291284268721938</v>
      </c>
      <c r="C341" s="4" t="n">
        <v>0.5828406810760498</v>
      </c>
      <c r="D341" s="4" t="n">
        <v>1.519267678260803</v>
      </c>
      <c r="E341" s="3" t="n">
        <v>1</v>
      </c>
      <c r="F341" s="4" t="n">
        <v>0.8375</v>
      </c>
      <c r="G341" s="4" t="n">
        <v>0.7647058823529411</v>
      </c>
      <c r="H341" s="4" t="n">
        <v>1e-05</v>
      </c>
      <c r="I341" s="4" t="n">
        <v>0.8625</v>
      </c>
      <c r="J341" s="4" t="n">
        <v>0.7843137254901961</v>
      </c>
      <c r="K341" s="3" t="n">
        <v>14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0.0008684599306434393</v>
      </c>
      <c r="C342" s="4" t="n">
        <v>0.5828193426132202</v>
      </c>
      <c r="D342" s="4" t="n">
        <v>1.519196271896362</v>
      </c>
      <c r="E342" s="3" t="n">
        <v>1</v>
      </c>
      <c r="F342" s="4" t="n">
        <v>0.8375</v>
      </c>
      <c r="G342" s="4" t="n">
        <v>0.7647058823529411</v>
      </c>
      <c r="H342" s="4" t="n">
        <v>1e-05</v>
      </c>
      <c r="I342" s="4" t="n">
        <v>0.8625</v>
      </c>
      <c r="J342" s="4" t="n">
        <v>0.7843137254901961</v>
      </c>
      <c r="K342" s="3" t="n">
        <v>14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0.001469790935516357</v>
      </c>
      <c r="C343" s="4" t="n">
        <v>0.5828067064285278</v>
      </c>
      <c r="D343" s="4" t="n">
        <v>1.519123196601868</v>
      </c>
      <c r="E343" s="3" t="n">
        <v>1</v>
      </c>
      <c r="F343" s="4" t="n">
        <v>0.8375</v>
      </c>
      <c r="G343" s="4" t="n">
        <v>0.7647058823529411</v>
      </c>
      <c r="H343" s="4" t="n">
        <v>1e-05</v>
      </c>
      <c r="I343" s="4" t="n">
        <v>0.8625</v>
      </c>
      <c r="J343" s="4" t="n">
        <v>0.7843137254901961</v>
      </c>
      <c r="K343" s="3" t="n">
        <v>14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0.001723213237710297</v>
      </c>
      <c r="C344" s="4" t="n">
        <v>0.5827982425689697</v>
      </c>
      <c r="D344" s="4" t="n">
        <v>1.519052982330322</v>
      </c>
      <c r="E344" s="3" t="n">
        <v>1</v>
      </c>
      <c r="F344" s="4" t="n">
        <v>0.8375</v>
      </c>
      <c r="G344" s="4" t="n">
        <v>0.7647058823529411</v>
      </c>
      <c r="H344" s="4" t="n">
        <v>1e-05</v>
      </c>
      <c r="I344" s="4" t="n">
        <v>0.8625</v>
      </c>
      <c r="J344" s="4" t="n">
        <v>0.7843137254901961</v>
      </c>
      <c r="K344" s="3" t="n">
        <v>14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0.002484240802004933</v>
      </c>
      <c r="C345" s="4" t="n">
        <v>0.582797110080719</v>
      </c>
      <c r="D345" s="4" t="n">
        <v>1.518983602523804</v>
      </c>
      <c r="E345" s="3" t="n">
        <v>1</v>
      </c>
      <c r="F345" s="4" t="n">
        <v>0.8375</v>
      </c>
      <c r="G345" s="4" t="n">
        <v>0.7647058823529411</v>
      </c>
      <c r="H345" s="4" t="n">
        <v>1e-05</v>
      </c>
      <c r="I345" s="4" t="n">
        <v>0.8625</v>
      </c>
      <c r="J345" s="4" t="n">
        <v>0.7843137254901961</v>
      </c>
      <c r="K345" s="3" t="n">
        <v>14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0.001596141373738647</v>
      </c>
      <c r="C346" s="4" t="n">
        <v>0.5827927589416504</v>
      </c>
      <c r="D346" s="4" t="n">
        <v>1.518913984298706</v>
      </c>
      <c r="E346" s="3" t="n">
        <v>1</v>
      </c>
      <c r="F346" s="4" t="n">
        <v>0.8375</v>
      </c>
      <c r="G346" s="4" t="n">
        <v>0.7647058823529411</v>
      </c>
      <c r="H346" s="4" t="n">
        <v>1e-05</v>
      </c>
      <c r="I346" s="4" t="n">
        <v>0.8625</v>
      </c>
      <c r="J346" s="4" t="n">
        <v>0.7843137254901961</v>
      </c>
      <c r="K346" s="3" t="n">
        <v>14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0.002550356322899461</v>
      </c>
      <c r="C347" s="4" t="n">
        <v>0.5827825665473938</v>
      </c>
      <c r="D347" s="4" t="n">
        <v>1.518847703933716</v>
      </c>
      <c r="E347" s="3" t="n">
        <v>1</v>
      </c>
      <c r="F347" s="4" t="n">
        <v>0.8375</v>
      </c>
      <c r="G347" s="4" t="n">
        <v>0.7647058823529411</v>
      </c>
      <c r="H347" s="4" t="n">
        <v>1e-05</v>
      </c>
      <c r="I347" s="4" t="n">
        <v>0.8625</v>
      </c>
      <c r="J347" s="4" t="n">
        <v>0.7843137254901961</v>
      </c>
      <c r="K347" s="3" t="n">
        <v>14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0.003359433729201555</v>
      </c>
      <c r="C348" s="4" t="n">
        <v>0.5827686190605164</v>
      </c>
      <c r="D348" s="4" t="n">
        <v>1.518780589103699</v>
      </c>
      <c r="E348" s="3" t="n">
        <v>1</v>
      </c>
      <c r="F348" s="4" t="n">
        <v>0.8375</v>
      </c>
      <c r="G348" s="4" t="n">
        <v>0.7647058823529411</v>
      </c>
      <c r="H348" s="4" t="n">
        <v>1e-05</v>
      </c>
      <c r="I348" s="4" t="n">
        <v>0.8625</v>
      </c>
      <c r="J348" s="4" t="n">
        <v>0.7843137254901961</v>
      </c>
      <c r="K348" s="3" t="n">
        <v>14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0.001640932518057525</v>
      </c>
      <c r="C349" s="4" t="n">
        <v>0.582758903503418</v>
      </c>
      <c r="D349" s="4" t="n">
        <v>1.518712639808655</v>
      </c>
      <c r="E349" s="3" t="n">
        <v>1</v>
      </c>
      <c r="F349" s="4" t="n">
        <v>0.8375</v>
      </c>
      <c r="G349" s="4" t="n">
        <v>0.7647058823529411</v>
      </c>
      <c r="H349" s="4" t="n">
        <v>1e-05</v>
      </c>
      <c r="I349" s="4" t="n">
        <v>0.8625</v>
      </c>
      <c r="J349" s="4" t="n">
        <v>0.7843137254901961</v>
      </c>
      <c r="K349" s="3" t="n">
        <v>14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0.001822414225898683</v>
      </c>
      <c r="C350" s="4" t="n">
        <v>0.5827425718307495</v>
      </c>
      <c r="D350" s="4" t="n">
        <v>1.518642663955688</v>
      </c>
      <c r="E350" s="3" t="n">
        <v>1</v>
      </c>
      <c r="F350" s="4" t="n">
        <v>0.8375</v>
      </c>
      <c r="G350" s="4" t="n">
        <v>0.7647058823529411</v>
      </c>
      <c r="H350" s="4" t="n">
        <v>1e-05</v>
      </c>
      <c r="I350" s="4" t="n">
        <v>0.8625</v>
      </c>
      <c r="J350" s="4" t="n">
        <v>0.7843137254901961</v>
      </c>
      <c r="K350" s="3" t="n">
        <v>14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0.001889226608909667</v>
      </c>
      <c r="C351" s="4" t="n">
        <v>0.5827253460884094</v>
      </c>
      <c r="D351" s="4" t="n">
        <v>1.518570899963379</v>
      </c>
      <c r="E351" s="3" t="n">
        <v>1</v>
      </c>
      <c r="F351" s="4" t="n">
        <v>0.8375</v>
      </c>
      <c r="G351" s="4" t="n">
        <v>0.7647058823529411</v>
      </c>
      <c r="H351" s="4" t="n">
        <v>1e-05</v>
      </c>
      <c r="I351" s="4" t="n">
        <v>0.8625</v>
      </c>
      <c r="J351" s="4" t="n">
        <v>0.7843137254901961</v>
      </c>
      <c r="K351" s="3" t="n">
        <v>14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0.002426568185910583</v>
      </c>
      <c r="C352" s="4" t="n">
        <v>0.5827031135559082</v>
      </c>
      <c r="D352" s="4" t="n">
        <v>1.518499970436096</v>
      </c>
      <c r="E352" s="3" t="n">
        <v>1</v>
      </c>
      <c r="F352" s="4" t="n">
        <v>0.8375</v>
      </c>
      <c r="G352" s="4" t="n">
        <v>0.7647058823529411</v>
      </c>
      <c r="H352" s="4" t="n">
        <v>1e-05</v>
      </c>
      <c r="I352" s="4" t="n">
        <v>0.8625</v>
      </c>
      <c r="J352" s="4" t="n">
        <v>0.7843137254901961</v>
      </c>
      <c r="K352" s="3" t="n">
        <v>14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  <row r="353">
      <c r="A353" s="3" t="n">
        <v>351</v>
      </c>
      <c r="B353" s="4" t="n">
        <v>0.001777200144715607</v>
      </c>
      <c r="C353" s="4" t="n">
        <v>0.5826872587203979</v>
      </c>
      <c r="D353" s="4" t="n">
        <v>1.518426179885864</v>
      </c>
      <c r="E353" s="3" t="n">
        <v>1</v>
      </c>
      <c r="F353" s="4" t="n">
        <v>0.8375</v>
      </c>
      <c r="G353" s="4" t="n">
        <v>0.7647058823529411</v>
      </c>
      <c r="H353" s="4" t="n">
        <v>1e-05</v>
      </c>
      <c r="I353" s="4" t="n">
        <v>0.8625</v>
      </c>
      <c r="J353" s="4" t="n">
        <v>0.7843137254901961</v>
      </c>
      <c r="K353" s="3" t="n">
        <v>14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42</v>
      </c>
    </row>
    <row r="354">
      <c r="A354" s="3" t="n">
        <v>352</v>
      </c>
      <c r="B354" s="4" t="n">
        <v>0.001706178532913327</v>
      </c>
      <c r="C354" s="4" t="n">
        <v>0.5826834440231323</v>
      </c>
      <c r="D354" s="4" t="n">
        <v>1.518348336219788</v>
      </c>
      <c r="E354" s="3" t="n">
        <v>1</v>
      </c>
      <c r="F354" s="4" t="n">
        <v>0.8375</v>
      </c>
      <c r="G354" s="4" t="n">
        <v>0.7647058823529411</v>
      </c>
      <c r="H354" s="4" t="n">
        <v>1e-05</v>
      </c>
      <c r="I354" s="4" t="n">
        <v>0.8625</v>
      </c>
      <c r="J354" s="4" t="n">
        <v>0.7843137254901961</v>
      </c>
      <c r="K354" s="3" t="n">
        <v>14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42</v>
      </c>
    </row>
    <row r="355">
      <c r="A355" s="3" t="n">
        <v>353</v>
      </c>
      <c r="B355" s="4" t="n">
        <v>0.001839163945987821</v>
      </c>
      <c r="C355" s="4" t="n">
        <v>0.5826895236968994</v>
      </c>
      <c r="D355" s="4" t="n">
        <v>1.518277645111084</v>
      </c>
      <c r="E355" s="3" t="n">
        <v>1</v>
      </c>
      <c r="F355" s="4" t="n">
        <v>0.8375</v>
      </c>
      <c r="G355" s="4" t="n">
        <v>0.7647058823529411</v>
      </c>
      <c r="H355" s="4" t="n">
        <v>1e-05</v>
      </c>
      <c r="I355" s="4" t="n">
        <v>0.8625</v>
      </c>
      <c r="J355" s="4" t="n">
        <v>0.7843137254901961</v>
      </c>
      <c r="K355" s="3" t="n">
        <v>14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42</v>
      </c>
    </row>
    <row r="356">
      <c r="A356" s="3" t="n">
        <v>354</v>
      </c>
      <c r="B356" s="4" t="n">
        <v>0.004290186334401369</v>
      </c>
      <c r="C356" s="4" t="n">
        <v>0.5826738476753235</v>
      </c>
      <c r="D356" s="4" t="n">
        <v>1.518203735351562</v>
      </c>
      <c r="E356" s="3" t="n">
        <v>1</v>
      </c>
      <c r="F356" s="4" t="n">
        <v>0.8375</v>
      </c>
      <c r="G356" s="4" t="n">
        <v>0.7647058823529411</v>
      </c>
      <c r="H356" s="4" t="n">
        <v>1e-05</v>
      </c>
      <c r="I356" s="4" t="n">
        <v>0.8625</v>
      </c>
      <c r="J356" s="4" t="n">
        <v>0.7843137254901961</v>
      </c>
      <c r="K356" s="3" t="n">
        <v>14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42</v>
      </c>
    </row>
    <row r="357">
      <c r="A357" s="3" t="n">
        <v>355</v>
      </c>
      <c r="B357" s="4" t="n">
        <v>0.001082016504369676</v>
      </c>
      <c r="C357" s="4" t="n">
        <v>0.5826601386070251</v>
      </c>
      <c r="D357" s="4" t="n">
        <v>1.518131136894226</v>
      </c>
      <c r="E357" s="3" t="n">
        <v>1</v>
      </c>
      <c r="F357" s="4" t="n">
        <v>0.8375</v>
      </c>
      <c r="G357" s="4" t="n">
        <v>0.7647058823529411</v>
      </c>
      <c r="H357" s="4" t="n">
        <v>1e-05</v>
      </c>
      <c r="I357" s="4" t="n">
        <v>0.8625</v>
      </c>
      <c r="J357" s="4" t="n">
        <v>0.7843137254901961</v>
      </c>
      <c r="K357" s="3" t="n">
        <v>14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42</v>
      </c>
    </row>
    <row r="358">
      <c r="A358" s="3" t="n">
        <v>356</v>
      </c>
      <c r="B358" s="4" t="n">
        <v>0.002016318030655384</v>
      </c>
      <c r="C358" s="4" t="n">
        <v>0.5826333165168762</v>
      </c>
      <c r="D358" s="4" t="n">
        <v>1.518058061599731</v>
      </c>
      <c r="E358" s="3" t="n">
        <v>1</v>
      </c>
      <c r="F358" s="4" t="n">
        <v>0.8375</v>
      </c>
      <c r="G358" s="4" t="n">
        <v>0.7647058823529411</v>
      </c>
      <c r="H358" s="4" t="n">
        <v>1e-05</v>
      </c>
      <c r="I358" s="4" t="n">
        <v>0.8625</v>
      </c>
      <c r="J358" s="4" t="n">
        <v>0.7843137254901961</v>
      </c>
      <c r="K358" s="3" t="n">
        <v>14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42</v>
      </c>
    </row>
    <row r="359">
      <c r="A359" s="3" t="n">
        <v>357</v>
      </c>
      <c r="B359" s="4" t="n">
        <v>0.002837840234860778</v>
      </c>
      <c r="C359" s="4" t="n">
        <v>0.5826187133789062</v>
      </c>
      <c r="D359" s="4" t="n">
        <v>1.517987728118896</v>
      </c>
      <c r="E359" s="3" t="n">
        <v>1</v>
      </c>
      <c r="F359" s="4" t="n">
        <v>0.8375</v>
      </c>
      <c r="G359" s="4" t="n">
        <v>0.7647058823529411</v>
      </c>
      <c r="H359" s="4" t="n">
        <v>1e-05</v>
      </c>
      <c r="I359" s="4" t="n">
        <v>0.8625</v>
      </c>
      <c r="J359" s="4" t="n">
        <v>0.7843137254901961</v>
      </c>
      <c r="K359" s="3" t="n">
        <v>14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42</v>
      </c>
    </row>
    <row r="360">
      <c r="A360" s="3" t="n">
        <v>358</v>
      </c>
      <c r="B360" s="4" t="n">
        <v>0.0009258399368263781</v>
      </c>
      <c r="C360" s="4" t="n">
        <v>0.5826123952865601</v>
      </c>
      <c r="D360" s="4" t="n">
        <v>1.517919540405273</v>
      </c>
      <c r="E360" s="3" t="n">
        <v>1</v>
      </c>
      <c r="F360" s="4" t="n">
        <v>0.8375</v>
      </c>
      <c r="G360" s="4" t="n">
        <v>0.7647058823529411</v>
      </c>
      <c r="H360" s="4" t="n">
        <v>1e-05</v>
      </c>
      <c r="I360" s="4" t="n">
        <v>0.8625</v>
      </c>
      <c r="J360" s="4" t="n">
        <v>0.7843137254901961</v>
      </c>
      <c r="K360" s="3" t="n">
        <v>14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42</v>
      </c>
    </row>
    <row r="361">
      <c r="A361" s="3" t="n">
        <v>359</v>
      </c>
      <c r="B361" s="4" t="n">
        <v>0.00132396153640002</v>
      </c>
      <c r="C361" s="4" t="n">
        <v>0.5826057195663452</v>
      </c>
      <c r="D361" s="4" t="n">
        <v>1.517851829528809</v>
      </c>
      <c r="E361" s="3" t="n">
        <v>1</v>
      </c>
      <c r="F361" s="4" t="n">
        <v>0.8375</v>
      </c>
      <c r="G361" s="4" t="n">
        <v>0.7647058823529411</v>
      </c>
      <c r="H361" s="4" t="n">
        <v>1e-05</v>
      </c>
      <c r="I361" s="4" t="n">
        <v>0.8625</v>
      </c>
      <c r="J361" s="4" t="n">
        <v>0.7843137254901961</v>
      </c>
      <c r="K361" s="3" t="n">
        <v>14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42</v>
      </c>
    </row>
    <row r="362">
      <c r="A362" s="3" t="n">
        <v>360</v>
      </c>
      <c r="B362" s="4" t="n">
        <v>0.0007041714270599186</v>
      </c>
      <c r="C362" s="4" t="n">
        <v>0.582599937915802</v>
      </c>
      <c r="D362" s="4" t="n">
        <v>1.517782807350159</v>
      </c>
      <c r="E362" s="3" t="n">
        <v>1</v>
      </c>
      <c r="F362" s="4" t="n">
        <v>0.8375</v>
      </c>
      <c r="G362" s="4" t="n">
        <v>0.7647058823529411</v>
      </c>
      <c r="H362" s="4" t="n">
        <v>1e-05</v>
      </c>
      <c r="I362" s="4" t="n">
        <v>0.8625</v>
      </c>
      <c r="J362" s="4" t="n">
        <v>0.7843137254901961</v>
      </c>
      <c r="K362" s="3" t="n">
        <v>14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42</v>
      </c>
    </row>
    <row r="363">
      <c r="A363" s="3" t="n">
        <v>361</v>
      </c>
      <c r="B363" s="4" t="n">
        <v>0.001466449466533959</v>
      </c>
      <c r="C363" s="4" t="n">
        <v>0.5825926065444946</v>
      </c>
      <c r="D363" s="4" t="n">
        <v>1.517711520195007</v>
      </c>
      <c r="E363" s="3" t="n">
        <v>1</v>
      </c>
      <c r="F363" s="4" t="n">
        <v>0.8375</v>
      </c>
      <c r="G363" s="4" t="n">
        <v>0.7647058823529411</v>
      </c>
      <c r="H363" s="4" t="n">
        <v>1e-05</v>
      </c>
      <c r="I363" s="4" t="n">
        <v>0.8625</v>
      </c>
      <c r="J363" s="4" t="n">
        <v>0.7843137254901961</v>
      </c>
      <c r="K363" s="3" t="n">
        <v>14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42</v>
      </c>
    </row>
    <row r="364">
      <c r="A364" s="3" t="n">
        <v>362</v>
      </c>
      <c r="B364" s="4" t="n">
        <v>0.002573038451373577</v>
      </c>
      <c r="C364" s="4" t="n">
        <v>0.5825889706611633</v>
      </c>
      <c r="D364" s="4" t="n">
        <v>1.517645716667175</v>
      </c>
      <c r="E364" s="3" t="n">
        <v>1</v>
      </c>
      <c r="F364" s="4" t="n">
        <v>0.8375</v>
      </c>
      <c r="G364" s="4" t="n">
        <v>0.7647058823529411</v>
      </c>
      <c r="H364" s="4" t="n">
        <v>1e-05</v>
      </c>
      <c r="I364" s="4" t="n">
        <v>0.8625</v>
      </c>
      <c r="J364" s="4" t="n">
        <v>0.7843137254901961</v>
      </c>
      <c r="K364" s="3" t="n">
        <v>14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42</v>
      </c>
    </row>
    <row r="365">
      <c r="A365" s="3" t="n">
        <v>363</v>
      </c>
      <c r="B365" s="4" t="n">
        <v>0.002432255540043116</v>
      </c>
      <c r="C365" s="4" t="n">
        <v>0.5825806856155396</v>
      </c>
      <c r="D365" s="4" t="n">
        <v>1.517578601837158</v>
      </c>
      <c r="E365" s="3" t="n">
        <v>1</v>
      </c>
      <c r="F365" s="4" t="n">
        <v>0.8375</v>
      </c>
      <c r="G365" s="4" t="n">
        <v>0.7647058823529411</v>
      </c>
      <c r="H365" s="4" t="n">
        <v>1e-05</v>
      </c>
      <c r="I365" s="4" t="n">
        <v>0.8625</v>
      </c>
      <c r="J365" s="4" t="n">
        <v>0.7843137254901961</v>
      </c>
      <c r="K365" s="3" t="n">
        <v>14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42</v>
      </c>
    </row>
    <row r="366">
      <c r="A366" s="3" t="n">
        <v>364</v>
      </c>
      <c r="B366" s="4" t="n">
        <v>0.008877543732523918</v>
      </c>
      <c r="C366" s="4" t="n">
        <v>0.5825904011726379</v>
      </c>
      <c r="D366" s="4" t="n">
        <v>1.517518639564514</v>
      </c>
      <c r="E366" s="3" t="n">
        <v>1</v>
      </c>
      <c r="F366" s="4" t="n">
        <v>0.8375</v>
      </c>
      <c r="G366" s="4" t="n">
        <v>0.7647058823529411</v>
      </c>
      <c r="H366" s="4" t="n">
        <v>1e-05</v>
      </c>
      <c r="I366" s="4" t="n">
        <v>0.8625</v>
      </c>
      <c r="J366" s="4" t="n">
        <v>0.7843137254901961</v>
      </c>
      <c r="K366" s="3" t="n">
        <v>14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42</v>
      </c>
    </row>
    <row r="367">
      <c r="A367" s="3" t="n">
        <v>365</v>
      </c>
      <c r="B367" s="4" t="n">
        <v>0.0037891601677984</v>
      </c>
      <c r="C367" s="4" t="n">
        <v>0.5825953483581543</v>
      </c>
      <c r="D367" s="4" t="n">
        <v>1.5174640417099</v>
      </c>
      <c r="E367" s="3" t="n">
        <v>1</v>
      </c>
      <c r="F367" s="4" t="n">
        <v>0.8375</v>
      </c>
      <c r="G367" s="4" t="n">
        <v>0.7647058823529411</v>
      </c>
      <c r="H367" s="4" t="n">
        <v>1e-05</v>
      </c>
      <c r="I367" s="4" t="n">
        <v>0.8625</v>
      </c>
      <c r="J367" s="4" t="n">
        <v>0.7843137254901961</v>
      </c>
      <c r="K367" s="3" t="n">
        <v>14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42</v>
      </c>
    </row>
    <row r="368">
      <c r="A368" s="3" t="n">
        <v>366</v>
      </c>
      <c r="B368" s="4" t="n">
        <v>0.005097036715596914</v>
      </c>
      <c r="C368" s="4" t="n">
        <v>0.5825265049934387</v>
      </c>
      <c r="D368" s="4" t="n">
        <v>1.517404913902283</v>
      </c>
      <c r="E368" s="3" t="n">
        <v>1</v>
      </c>
      <c r="F368" s="4" t="n">
        <v>0.8375</v>
      </c>
      <c r="G368" s="4" t="n">
        <v>0.7647058823529411</v>
      </c>
      <c r="H368" s="4" t="n">
        <v>1e-05</v>
      </c>
      <c r="I368" s="4" t="n">
        <v>0.8625</v>
      </c>
      <c r="J368" s="4" t="n">
        <v>0.7843137254901961</v>
      </c>
      <c r="K368" s="3" t="n">
        <v>14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42</v>
      </c>
    </row>
    <row r="369">
      <c r="A369" s="3" t="n">
        <v>367</v>
      </c>
      <c r="B369" s="4" t="n">
        <v>0.002260298002511263</v>
      </c>
      <c r="C369" s="4" t="n">
        <v>0.582465648651123</v>
      </c>
      <c r="D369" s="4" t="n">
        <v>1.517345666885376</v>
      </c>
      <c r="E369" s="3" t="n">
        <v>1</v>
      </c>
      <c r="F369" s="4" t="n">
        <v>0.8375</v>
      </c>
      <c r="G369" s="4" t="n">
        <v>0.7647058823529411</v>
      </c>
      <c r="H369" s="4" t="n">
        <v>1e-05</v>
      </c>
      <c r="I369" s="4" t="n">
        <v>0.8625</v>
      </c>
      <c r="J369" s="4" t="n">
        <v>0.7843137254901961</v>
      </c>
      <c r="K369" s="3" t="n">
        <v>14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42</v>
      </c>
    </row>
    <row r="370">
      <c r="A370" s="3" t="n">
        <v>368</v>
      </c>
      <c r="B370" s="4" t="n">
        <v>0.00121418118942529</v>
      </c>
      <c r="C370" s="4" t="n">
        <v>0.5824168920516968</v>
      </c>
      <c r="D370" s="4" t="n">
        <v>1.517284035682678</v>
      </c>
      <c r="E370" s="3" t="n">
        <v>1</v>
      </c>
      <c r="F370" s="4" t="n">
        <v>0.8375</v>
      </c>
      <c r="G370" s="4" t="n">
        <v>0.7647058823529411</v>
      </c>
      <c r="H370" s="4" t="n">
        <v>1e-05</v>
      </c>
      <c r="I370" s="4" t="n">
        <v>0.8625</v>
      </c>
      <c r="J370" s="4" t="n">
        <v>0.7843137254901961</v>
      </c>
      <c r="K370" s="3" t="n">
        <v>14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42</v>
      </c>
    </row>
    <row r="371">
      <c r="A371" s="3" t="n">
        <v>369</v>
      </c>
      <c r="B371" s="4" t="n">
        <v>0.001527685904875398</v>
      </c>
      <c r="C371" s="4" t="n">
        <v>0.5823680758476257</v>
      </c>
      <c r="D371" s="4" t="n">
        <v>1.51722240447998</v>
      </c>
      <c r="E371" s="3" t="n">
        <v>1</v>
      </c>
      <c r="F371" s="4" t="n">
        <v>0.8375</v>
      </c>
      <c r="G371" s="4" t="n">
        <v>0.7647058823529411</v>
      </c>
      <c r="H371" s="4" t="n">
        <v>1e-05</v>
      </c>
      <c r="I371" s="4" t="n">
        <v>0.8625</v>
      </c>
      <c r="J371" s="4" t="n">
        <v>0.7843137254901961</v>
      </c>
      <c r="K371" s="3" t="n">
        <v>14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42</v>
      </c>
    </row>
    <row r="372">
      <c r="A372" s="3" t="n">
        <v>370</v>
      </c>
      <c r="B372" s="4" t="n">
        <v>0.00290155946277082</v>
      </c>
      <c r="C372" s="4" t="n">
        <v>0.582363486289978</v>
      </c>
      <c r="D372" s="4" t="n">
        <v>1.517147421836853</v>
      </c>
      <c r="E372" s="3" t="n">
        <v>1</v>
      </c>
      <c r="F372" s="4" t="n">
        <v>0.8375</v>
      </c>
      <c r="G372" s="4" t="n">
        <v>0.7647058823529411</v>
      </c>
      <c r="H372" s="4" t="n">
        <v>1e-05</v>
      </c>
      <c r="I372" s="4" t="n">
        <v>0.8625</v>
      </c>
      <c r="J372" s="4" t="n">
        <v>0.7843137254901961</v>
      </c>
      <c r="K372" s="3" t="n">
        <v>14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42</v>
      </c>
    </row>
    <row r="373">
      <c r="A373" s="3" t="n">
        <v>371</v>
      </c>
      <c r="B373" s="4" t="n">
        <v>0.004560407716780901</v>
      </c>
      <c r="C373" s="4" t="n">
        <v>0.5823850631713867</v>
      </c>
      <c r="D373" s="4" t="n">
        <v>1.517080307006836</v>
      </c>
      <c r="E373" s="3" t="n">
        <v>1</v>
      </c>
      <c r="F373" s="4" t="n">
        <v>0.8375</v>
      </c>
      <c r="G373" s="4" t="n">
        <v>0.7647058823529411</v>
      </c>
      <c r="H373" s="4" t="n">
        <v>1e-05</v>
      </c>
      <c r="I373" s="4" t="n">
        <v>0.8625</v>
      </c>
      <c r="J373" s="4" t="n">
        <v>0.7843137254901961</v>
      </c>
      <c r="K373" s="3" t="n">
        <v>14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42</v>
      </c>
    </row>
    <row r="374">
      <c r="A374" s="3" t="n">
        <v>372</v>
      </c>
      <c r="B374" s="4" t="n">
        <v>0.00205629039555788</v>
      </c>
      <c r="C374" s="4" t="n">
        <v>0.582399845123291</v>
      </c>
      <c r="D374" s="4" t="n">
        <v>1.517011761665344</v>
      </c>
      <c r="E374" s="3" t="n">
        <v>1</v>
      </c>
      <c r="F374" s="4" t="n">
        <v>0.8375</v>
      </c>
      <c r="G374" s="4" t="n">
        <v>0.7647058823529411</v>
      </c>
      <c r="H374" s="4" t="n">
        <v>1e-05</v>
      </c>
      <c r="I374" s="4" t="n">
        <v>0.8625</v>
      </c>
      <c r="J374" s="4" t="n">
        <v>0.7843137254901961</v>
      </c>
      <c r="K374" s="3" t="n">
        <v>14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42</v>
      </c>
    </row>
    <row r="375">
      <c r="A375" s="3" t="n">
        <v>373</v>
      </c>
      <c r="B375" s="4" t="n">
        <v>0.001930849510245025</v>
      </c>
      <c r="C375" s="4" t="n">
        <v>0.5824133157730103</v>
      </c>
      <c r="D375" s="4" t="n">
        <v>1.516942381858826</v>
      </c>
      <c r="E375" s="3" t="n">
        <v>1</v>
      </c>
      <c r="F375" s="4" t="n">
        <v>0.8375</v>
      </c>
      <c r="G375" s="4" t="n">
        <v>0.7647058823529411</v>
      </c>
      <c r="H375" s="4" t="n">
        <v>1e-05</v>
      </c>
      <c r="I375" s="4" t="n">
        <v>0.8625</v>
      </c>
      <c r="J375" s="4" t="n">
        <v>0.7843137254901961</v>
      </c>
      <c r="K375" s="3" t="n">
        <v>14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42</v>
      </c>
    </row>
    <row r="376">
      <c r="A376" s="3" t="n">
        <v>374</v>
      </c>
      <c r="B376" s="4" t="n">
        <v>0.001624263124540448</v>
      </c>
      <c r="C376" s="4" t="n">
        <v>0.5824295878410339</v>
      </c>
      <c r="D376" s="4" t="n">
        <v>1.516871094703674</v>
      </c>
      <c r="E376" s="3" t="n">
        <v>1</v>
      </c>
      <c r="F376" s="4" t="n">
        <v>0.8375</v>
      </c>
      <c r="G376" s="4" t="n">
        <v>0.7647058823529411</v>
      </c>
      <c r="H376" s="4" t="n">
        <v>1e-05</v>
      </c>
      <c r="I376" s="4" t="n">
        <v>0.8625</v>
      </c>
      <c r="J376" s="4" t="n">
        <v>0.7843137254901961</v>
      </c>
      <c r="K376" s="3" t="n">
        <v>14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42</v>
      </c>
    </row>
    <row r="377">
      <c r="A377" s="3" t="n">
        <v>375</v>
      </c>
      <c r="B377" s="4" t="n">
        <v>0.002356108976528049</v>
      </c>
      <c r="C377" s="4" t="n">
        <v>0.5824394226074219</v>
      </c>
      <c r="D377" s="4" t="n">
        <v>1.516798973083496</v>
      </c>
      <c r="E377" s="3" t="n">
        <v>1</v>
      </c>
      <c r="F377" s="4" t="n">
        <v>0.8375</v>
      </c>
      <c r="G377" s="4" t="n">
        <v>0.7647058823529411</v>
      </c>
      <c r="H377" s="4" t="n">
        <v>1e-05</v>
      </c>
      <c r="I377" s="4" t="n">
        <v>0.8625</v>
      </c>
      <c r="J377" s="4" t="n">
        <v>0.7843137254901961</v>
      </c>
      <c r="K377" s="3" t="n">
        <v>14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42</v>
      </c>
    </row>
    <row r="378">
      <c r="A378" s="3" t="n">
        <v>376</v>
      </c>
      <c r="B378" s="4" t="n">
        <v>0.002124151680618525</v>
      </c>
      <c r="C378" s="4" t="n">
        <v>0.5824533700942993</v>
      </c>
      <c r="D378" s="4" t="n">
        <v>1.516731262207031</v>
      </c>
      <c r="E378" s="3" t="n">
        <v>1</v>
      </c>
      <c r="F378" s="4" t="n">
        <v>0.8375</v>
      </c>
      <c r="G378" s="4" t="n">
        <v>0.7647058823529411</v>
      </c>
      <c r="H378" s="4" t="n">
        <v>1e-05</v>
      </c>
      <c r="I378" s="4" t="n">
        <v>0.8625</v>
      </c>
      <c r="J378" s="4" t="n">
        <v>0.7843137254901961</v>
      </c>
      <c r="K378" s="3" t="n">
        <v>14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42</v>
      </c>
    </row>
    <row r="379">
      <c r="A379" s="3" t="n">
        <v>377</v>
      </c>
      <c r="B379" s="4" t="n">
        <v>0.001742249238304794</v>
      </c>
      <c r="C379" s="4" t="n">
        <v>0.5824725031852722</v>
      </c>
      <c r="D379" s="4" t="n">
        <v>1.516662120819092</v>
      </c>
      <c r="E379" s="3" t="n">
        <v>1</v>
      </c>
      <c r="F379" s="4" t="n">
        <v>0.8375</v>
      </c>
      <c r="G379" s="4" t="n">
        <v>0.7647058823529411</v>
      </c>
      <c r="H379" s="4" t="n">
        <v>1e-05</v>
      </c>
      <c r="I379" s="4" t="n">
        <v>0.8625</v>
      </c>
      <c r="J379" s="4" t="n">
        <v>0.7843137254901961</v>
      </c>
      <c r="K379" s="3" t="n">
        <v>14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42</v>
      </c>
    </row>
    <row r="380">
      <c r="A380" s="3" t="n">
        <v>378</v>
      </c>
      <c r="B380" s="4" t="n">
        <v>0.002086491789668798</v>
      </c>
      <c r="C380" s="4" t="n">
        <v>0.5824877023696899</v>
      </c>
      <c r="D380" s="4" t="n">
        <v>1.516588687896729</v>
      </c>
      <c r="E380" s="3" t="n">
        <v>1</v>
      </c>
      <c r="F380" s="4" t="n">
        <v>0.8375</v>
      </c>
      <c r="G380" s="4" t="n">
        <v>0.7647058823529411</v>
      </c>
      <c r="H380" s="4" t="n">
        <v>1e-05</v>
      </c>
      <c r="I380" s="4" t="n">
        <v>0.8625</v>
      </c>
      <c r="J380" s="4" t="n">
        <v>0.7843137254901961</v>
      </c>
      <c r="K380" s="3" t="n">
        <v>14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42</v>
      </c>
    </row>
    <row r="381">
      <c r="A381" s="3" t="n">
        <v>379</v>
      </c>
      <c r="B381" s="4" t="n">
        <v>0.001994392601773143</v>
      </c>
      <c r="C381" s="4" t="n">
        <v>0.582500696182251</v>
      </c>
      <c r="D381" s="4" t="n">
        <v>1.516516447067261</v>
      </c>
      <c r="E381" s="3" t="n">
        <v>1</v>
      </c>
      <c r="F381" s="4" t="n">
        <v>0.8375</v>
      </c>
      <c r="G381" s="4" t="n">
        <v>0.7647058823529411</v>
      </c>
      <c r="H381" s="4" t="n">
        <v>1e-05</v>
      </c>
      <c r="I381" s="4" t="n">
        <v>0.8625</v>
      </c>
      <c r="J381" s="4" t="n">
        <v>0.7843137254901961</v>
      </c>
      <c r="K381" s="3" t="n">
        <v>14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42</v>
      </c>
    </row>
    <row r="382">
      <c r="A382" s="3" t="n">
        <v>380</v>
      </c>
      <c r="B382" s="4" t="n">
        <v>0.001233559101819992</v>
      </c>
      <c r="C382" s="4" t="n">
        <v>0.5825165510177612</v>
      </c>
      <c r="D382" s="4" t="n">
        <v>1.516445398330688</v>
      </c>
      <c r="E382" s="3" t="n">
        <v>1</v>
      </c>
      <c r="F382" s="4" t="n">
        <v>0.8375</v>
      </c>
      <c r="G382" s="4" t="n">
        <v>0.7647058823529411</v>
      </c>
      <c r="H382" s="4" t="n">
        <v>1e-05</v>
      </c>
      <c r="I382" s="4" t="n">
        <v>0.8625</v>
      </c>
      <c r="J382" s="4" t="n">
        <v>0.7843137254901961</v>
      </c>
      <c r="K382" s="3" t="n">
        <v>14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42</v>
      </c>
    </row>
    <row r="383">
      <c r="A383" s="3" t="n">
        <v>381</v>
      </c>
      <c r="B383" s="4" t="n">
        <v>0.0008937110542319715</v>
      </c>
      <c r="C383" s="4" t="n">
        <v>0.5825316309928894</v>
      </c>
      <c r="D383" s="4" t="n">
        <v>1.516371488571167</v>
      </c>
      <c r="E383" s="3" t="n">
        <v>1</v>
      </c>
      <c r="F383" s="4" t="n">
        <v>0.8375</v>
      </c>
      <c r="G383" s="4" t="n">
        <v>0.7647058823529411</v>
      </c>
      <c r="H383" s="4" t="n">
        <v>1e-05</v>
      </c>
      <c r="I383" s="4" t="n">
        <v>0.8625</v>
      </c>
      <c r="J383" s="4" t="n">
        <v>0.7843137254901961</v>
      </c>
      <c r="K383" s="3" t="n">
        <v>14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42</v>
      </c>
    </row>
    <row r="384">
      <c r="A384" s="3" t="n">
        <v>382</v>
      </c>
      <c r="B384" s="4" t="n">
        <v>0.001349559868685901</v>
      </c>
      <c r="C384" s="4" t="n">
        <v>0.5825403332710266</v>
      </c>
      <c r="D384" s="4" t="n">
        <v>1.516295790672302</v>
      </c>
      <c r="E384" s="3" t="n">
        <v>1</v>
      </c>
      <c r="F384" s="4" t="n">
        <v>0.8375</v>
      </c>
      <c r="G384" s="4" t="n">
        <v>0.7647058823529411</v>
      </c>
      <c r="H384" s="4" t="n">
        <v>1e-05</v>
      </c>
      <c r="I384" s="4" t="n">
        <v>0.8625</v>
      </c>
      <c r="J384" s="4" t="n">
        <v>0.7843137254901961</v>
      </c>
      <c r="K384" s="3" t="n">
        <v>14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42</v>
      </c>
    </row>
    <row r="385">
      <c r="A385" s="3" t="n">
        <v>383</v>
      </c>
      <c r="B385" s="4" t="n">
        <v>0.001786012900993228</v>
      </c>
      <c r="C385" s="4" t="n">
        <v>0.5825453400611877</v>
      </c>
      <c r="D385" s="4" t="n">
        <v>1.516217947006226</v>
      </c>
      <c r="E385" s="3" t="n">
        <v>1</v>
      </c>
      <c r="F385" s="4" t="n">
        <v>0.8375</v>
      </c>
      <c r="G385" s="4" t="n">
        <v>0.7647058823529411</v>
      </c>
      <c r="H385" s="4" t="n">
        <v>1e-05</v>
      </c>
      <c r="I385" s="4" t="n">
        <v>0.8625</v>
      </c>
      <c r="J385" s="4" t="n">
        <v>0.7843137254901961</v>
      </c>
      <c r="K385" s="3" t="n">
        <v>14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42</v>
      </c>
    </row>
    <row r="386">
      <c r="A386" s="3" t="n">
        <v>384</v>
      </c>
      <c r="B386" s="4" t="n">
        <v>0.00250375596806407</v>
      </c>
      <c r="C386" s="4" t="n">
        <v>0.5825526118278503</v>
      </c>
      <c r="D386" s="4" t="n">
        <v>1.516141533851624</v>
      </c>
      <c r="E386" s="3" t="n">
        <v>1</v>
      </c>
      <c r="F386" s="4" t="n">
        <v>0.8375</v>
      </c>
      <c r="G386" s="4" t="n">
        <v>0.7647058823529411</v>
      </c>
      <c r="H386" s="4" t="n">
        <v>1e-05</v>
      </c>
      <c r="I386" s="4" t="n">
        <v>0.8625</v>
      </c>
      <c r="J386" s="4" t="n">
        <v>0.7843137254901961</v>
      </c>
      <c r="K386" s="3" t="n">
        <v>14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42</v>
      </c>
    </row>
    <row r="387">
      <c r="A387" s="3" t="n">
        <v>385</v>
      </c>
      <c r="B387" s="4" t="n">
        <v>0.0007625327561981976</v>
      </c>
      <c r="C387" s="4" t="n">
        <v>0.5825613141059875</v>
      </c>
      <c r="D387" s="4" t="n">
        <v>1.516061544418335</v>
      </c>
      <c r="E387" s="3" t="n">
        <v>1</v>
      </c>
      <c r="F387" s="4" t="n">
        <v>0.8375</v>
      </c>
      <c r="G387" s="4" t="n">
        <v>0.7647058823529411</v>
      </c>
      <c r="H387" s="4" t="n">
        <v>1e-05</v>
      </c>
      <c r="I387" s="4" t="n">
        <v>0.8625</v>
      </c>
      <c r="J387" s="4" t="n">
        <v>0.7843137254901961</v>
      </c>
      <c r="K387" s="3" t="n">
        <v>14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42</v>
      </c>
    </row>
    <row r="388">
      <c r="A388" s="3" t="n">
        <v>386</v>
      </c>
      <c r="B388" s="4" t="n">
        <v>0.003746245289221406</v>
      </c>
      <c r="C388" s="4" t="n">
        <v>0.5825642347335815</v>
      </c>
      <c r="D388" s="4" t="n">
        <v>1.51598048210144</v>
      </c>
      <c r="E388" s="3" t="n">
        <v>1</v>
      </c>
      <c r="F388" s="4" t="n">
        <v>0.8375</v>
      </c>
      <c r="G388" s="4" t="n">
        <v>0.7647058823529411</v>
      </c>
      <c r="H388" s="4" t="n">
        <v>1e-05</v>
      </c>
      <c r="I388" s="4" t="n">
        <v>0.8625</v>
      </c>
      <c r="J388" s="4" t="n">
        <v>0.7843137254901961</v>
      </c>
      <c r="K388" s="3" t="n">
        <v>14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42</v>
      </c>
    </row>
    <row r="389">
      <c r="A389" s="3" t="n">
        <v>387</v>
      </c>
      <c r="B389" s="4" t="n">
        <v>0.00158217316493392</v>
      </c>
      <c r="C389" s="4" t="n">
        <v>0.5825589895248413</v>
      </c>
      <c r="D389" s="4" t="n">
        <v>1.515900015830994</v>
      </c>
      <c r="E389" s="3" t="n">
        <v>1</v>
      </c>
      <c r="F389" s="4" t="n">
        <v>0.8375</v>
      </c>
      <c r="G389" s="4" t="n">
        <v>0.7647058823529411</v>
      </c>
      <c r="H389" s="4" t="n">
        <v>1e-05</v>
      </c>
      <c r="I389" s="4" t="n">
        <v>0.8625</v>
      </c>
      <c r="J389" s="4" t="n">
        <v>0.7843137254901961</v>
      </c>
      <c r="K389" s="3" t="n">
        <v>14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42</v>
      </c>
    </row>
    <row r="390">
      <c r="A390" s="3" t="n">
        <v>388</v>
      </c>
      <c r="B390" s="4" t="n">
        <v>0.001697531319223344</v>
      </c>
      <c r="C390" s="4" t="n">
        <v>0.5825515985488892</v>
      </c>
      <c r="D390" s="4" t="n">
        <v>1.515818238258362</v>
      </c>
      <c r="E390" s="3" t="n">
        <v>1</v>
      </c>
      <c r="F390" s="4" t="n">
        <v>0.8375</v>
      </c>
      <c r="G390" s="4" t="n">
        <v>0.7647058823529411</v>
      </c>
      <c r="H390" s="4" t="n">
        <v>1e-05</v>
      </c>
      <c r="I390" s="4" t="n">
        <v>0.8625</v>
      </c>
      <c r="J390" s="4" t="n">
        <v>0.7843137254901961</v>
      </c>
      <c r="K390" s="3" t="n">
        <v>14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42</v>
      </c>
    </row>
    <row r="391">
      <c r="A391" s="3" t="n">
        <v>389</v>
      </c>
      <c r="B391" s="4" t="n">
        <v>0.002541313646361232</v>
      </c>
      <c r="C391" s="4" t="n">
        <v>0.5825442671775818</v>
      </c>
      <c r="D391" s="4" t="n">
        <v>1.515735983848572</v>
      </c>
      <c r="E391" s="3" t="n">
        <v>1</v>
      </c>
      <c r="F391" s="4" t="n">
        <v>0.8375</v>
      </c>
      <c r="G391" s="4" t="n">
        <v>0.7647058823529411</v>
      </c>
      <c r="H391" s="4" t="n">
        <v>1e-05</v>
      </c>
      <c r="I391" s="4" t="n">
        <v>0.8625</v>
      </c>
      <c r="J391" s="4" t="n">
        <v>0.7843137254901961</v>
      </c>
      <c r="K391" s="3" t="n">
        <v>14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42</v>
      </c>
    </row>
    <row r="392">
      <c r="A392" s="3" t="n">
        <v>390</v>
      </c>
      <c r="B392" s="4" t="n">
        <v>0.002191850217059255</v>
      </c>
      <c r="C392" s="4" t="n">
        <v>0.582535982131958</v>
      </c>
      <c r="D392" s="4" t="n">
        <v>1.515656590461731</v>
      </c>
      <c r="E392" s="3" t="n">
        <v>1</v>
      </c>
      <c r="F392" s="4" t="n">
        <v>0.8375</v>
      </c>
      <c r="G392" s="4" t="n">
        <v>0.7647058823529411</v>
      </c>
      <c r="H392" s="4" t="n">
        <v>1e-05</v>
      </c>
      <c r="I392" s="4" t="n">
        <v>0.8625</v>
      </c>
      <c r="J392" s="4" t="n">
        <v>0.7843137254901961</v>
      </c>
      <c r="K392" s="3" t="n">
        <v>14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42</v>
      </c>
    </row>
    <row r="393">
      <c r="A393" s="3" t="n">
        <v>391</v>
      </c>
      <c r="B393" s="4" t="n">
        <v>0.00132579926867038</v>
      </c>
      <c r="C393" s="4" t="n">
        <v>0.5825307965278625</v>
      </c>
      <c r="D393" s="4" t="n">
        <v>1.515576839447021</v>
      </c>
      <c r="E393" s="3" t="n">
        <v>1</v>
      </c>
      <c r="F393" s="4" t="n">
        <v>0.8375</v>
      </c>
      <c r="G393" s="4" t="n">
        <v>0.7647058823529411</v>
      </c>
      <c r="H393" s="4" t="n">
        <v>1e-05</v>
      </c>
      <c r="I393" s="4" t="n">
        <v>0.8625</v>
      </c>
      <c r="J393" s="4" t="n">
        <v>0.7843137254901961</v>
      </c>
      <c r="K393" s="3" t="n">
        <v>14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42</v>
      </c>
    </row>
    <row r="394">
      <c r="A394" s="3" t="n">
        <v>392</v>
      </c>
      <c r="B394" s="4" t="n">
        <v>0.002544455695897341</v>
      </c>
      <c r="C394" s="4" t="n">
        <v>0.5825262069702148</v>
      </c>
      <c r="D394" s="4" t="n">
        <v>1.515498757362366</v>
      </c>
      <c r="E394" s="3" t="n">
        <v>1</v>
      </c>
      <c r="F394" s="4" t="n">
        <v>0.8375</v>
      </c>
      <c r="G394" s="4" t="n">
        <v>0.7647058823529411</v>
      </c>
      <c r="H394" s="4" t="n">
        <v>1e-05</v>
      </c>
      <c r="I394" s="4" t="n">
        <v>0.8625</v>
      </c>
      <c r="J394" s="4" t="n">
        <v>0.7843137254901961</v>
      </c>
      <c r="K394" s="3" t="n">
        <v>14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42</v>
      </c>
    </row>
    <row r="395">
      <c r="A395" s="3" t="n">
        <v>393</v>
      </c>
      <c r="B395" s="4" t="n">
        <v>0.001260599819943309</v>
      </c>
      <c r="C395" s="4" t="n">
        <v>0.5825204849243164</v>
      </c>
      <c r="D395" s="4" t="n">
        <v>1.515420079231262</v>
      </c>
      <c r="E395" s="3" t="n">
        <v>1</v>
      </c>
      <c r="F395" s="4" t="n">
        <v>0.8375</v>
      </c>
      <c r="G395" s="4" t="n">
        <v>0.7647058823529411</v>
      </c>
      <c r="H395" s="4" t="n">
        <v>1e-05</v>
      </c>
      <c r="I395" s="4" t="n">
        <v>0.8625</v>
      </c>
      <c r="J395" s="4" t="n">
        <v>0.7843137254901961</v>
      </c>
      <c r="K395" s="3" t="n">
        <v>14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42</v>
      </c>
    </row>
    <row r="396">
      <c r="A396" s="3" t="n">
        <v>394</v>
      </c>
      <c r="B396" s="4" t="n">
        <v>0.001961793284863234</v>
      </c>
      <c r="C396" s="4" t="n">
        <v>0.5825233459472656</v>
      </c>
      <c r="D396" s="4" t="n">
        <v>1.515350222587585</v>
      </c>
      <c r="E396" s="3" t="n">
        <v>1</v>
      </c>
      <c r="F396" s="4" t="n">
        <v>0.8375</v>
      </c>
      <c r="G396" s="4" t="n">
        <v>0.7647058823529411</v>
      </c>
      <c r="H396" s="4" t="n">
        <v>1e-05</v>
      </c>
      <c r="I396" s="4" t="n">
        <v>0.8625</v>
      </c>
      <c r="J396" s="4" t="n">
        <v>0.7843137254901961</v>
      </c>
      <c r="K396" s="3" t="n">
        <v>14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42</v>
      </c>
    </row>
    <row r="397">
      <c r="A397" s="3" t="n">
        <v>395</v>
      </c>
      <c r="B397" s="4" t="n">
        <v>0.00186890410259366</v>
      </c>
      <c r="C397" s="4" t="n">
        <v>0.5825222134590149</v>
      </c>
      <c r="D397" s="4" t="n">
        <v>1.515280961990356</v>
      </c>
      <c r="E397" s="3" t="n">
        <v>1</v>
      </c>
      <c r="F397" s="4" t="n">
        <v>0.8375</v>
      </c>
      <c r="G397" s="4" t="n">
        <v>0.7647058823529411</v>
      </c>
      <c r="H397" s="4" t="n">
        <v>1e-05</v>
      </c>
      <c r="I397" s="4" t="n">
        <v>0.8625</v>
      </c>
      <c r="J397" s="4" t="n">
        <v>0.7843137254901961</v>
      </c>
      <c r="K397" s="3" t="n">
        <v>14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42</v>
      </c>
    </row>
    <row r="398">
      <c r="A398" s="3" t="n">
        <v>396</v>
      </c>
      <c r="B398" s="4" t="n">
        <v>0.00144541566260159</v>
      </c>
      <c r="C398" s="4" t="n">
        <v>0.5825246572494507</v>
      </c>
      <c r="D398" s="4" t="n">
        <v>1.515210628509521</v>
      </c>
      <c r="E398" s="3" t="n">
        <v>1</v>
      </c>
      <c r="F398" s="4" t="n">
        <v>0.8375</v>
      </c>
      <c r="G398" s="4" t="n">
        <v>0.7647058823529411</v>
      </c>
      <c r="H398" s="4" t="n">
        <v>1e-05</v>
      </c>
      <c r="I398" s="4" t="n">
        <v>0.8625</v>
      </c>
      <c r="J398" s="4" t="n">
        <v>0.7843137254901961</v>
      </c>
      <c r="K398" s="3" t="n">
        <v>14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42</v>
      </c>
    </row>
    <row r="399">
      <c r="A399" s="3" t="n">
        <v>397</v>
      </c>
      <c r="B399" s="4" t="n">
        <v>0.001990702003240585</v>
      </c>
      <c r="C399" s="4" t="n">
        <v>0.5825167298316956</v>
      </c>
      <c r="D399" s="4" t="n">
        <v>1.51513946056366</v>
      </c>
      <c r="E399" s="3" t="n">
        <v>1</v>
      </c>
      <c r="F399" s="4" t="n">
        <v>0.8375</v>
      </c>
      <c r="G399" s="4" t="n">
        <v>0.7647058823529411</v>
      </c>
      <c r="H399" s="4" t="n">
        <v>1e-05</v>
      </c>
      <c r="I399" s="4" t="n">
        <v>0.8625</v>
      </c>
      <c r="J399" s="4" t="n">
        <v>0.7843137254901961</v>
      </c>
      <c r="K399" s="3" t="n">
        <v>14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42</v>
      </c>
    </row>
    <row r="400">
      <c r="A400" s="3" t="n">
        <v>398</v>
      </c>
      <c r="B400" s="4" t="n">
        <v>0.001869479077868164</v>
      </c>
      <c r="C400" s="4" t="n">
        <v>0.5825080871582031</v>
      </c>
      <c r="D400" s="4" t="n">
        <v>1.515071034431458</v>
      </c>
      <c r="E400" s="3" t="n">
        <v>1</v>
      </c>
      <c r="F400" s="4" t="n">
        <v>0.8375</v>
      </c>
      <c r="G400" s="4" t="n">
        <v>0.7647058823529411</v>
      </c>
      <c r="H400" s="4" t="n">
        <v>1e-05</v>
      </c>
      <c r="I400" s="4" t="n">
        <v>0.8625</v>
      </c>
      <c r="J400" s="4" t="n">
        <v>0.7843137254901961</v>
      </c>
      <c r="K400" s="3" t="n">
        <v>14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42</v>
      </c>
    </row>
    <row r="401">
      <c r="A401" s="3" t="n">
        <v>399</v>
      </c>
      <c r="B401" s="4" t="n">
        <v>0.001369633828289807</v>
      </c>
      <c r="C401" s="4" t="n">
        <v>0.5825017690658569</v>
      </c>
      <c r="D401" s="4" t="n">
        <v>1.515002965927124</v>
      </c>
      <c r="E401" s="3" t="n">
        <v>1</v>
      </c>
      <c r="F401" s="4" t="n">
        <v>0.8375</v>
      </c>
      <c r="G401" s="4" t="n">
        <v>0.7647058823529411</v>
      </c>
      <c r="H401" s="4" t="n">
        <v>1e-05</v>
      </c>
      <c r="I401" s="4" t="n">
        <v>0.8625</v>
      </c>
      <c r="J401" s="4" t="n">
        <v>0.7843137254901961</v>
      </c>
      <c r="K401" s="3" t="n">
        <v>14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42</v>
      </c>
    </row>
    <row r="402">
      <c r="A402" s="3" t="n">
        <v>400</v>
      </c>
      <c r="B402" s="4" t="n">
        <v>0.001430514501407743</v>
      </c>
      <c r="C402" s="4" t="n">
        <v>0.58249431848526</v>
      </c>
      <c r="D402" s="4" t="n">
        <v>1.514934659004211</v>
      </c>
      <c r="E402" s="3" t="n">
        <v>1</v>
      </c>
      <c r="F402" s="4" t="n">
        <v>0.8375</v>
      </c>
      <c r="G402" s="4" t="n">
        <v>0.7647058823529411</v>
      </c>
      <c r="H402" s="4" t="n">
        <v>1e-05</v>
      </c>
      <c r="I402" s="4" t="n">
        <v>0.8625</v>
      </c>
      <c r="J402" s="4" t="n">
        <v>0.7843137254901961</v>
      </c>
      <c r="K402" s="3" t="n">
        <v>14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42</v>
      </c>
    </row>
    <row r="403">
      <c r="A403" s="3" t="n">
        <v>401</v>
      </c>
      <c r="B403" s="4" t="n">
        <v>0.002217370783910155</v>
      </c>
      <c r="C403" s="4" t="n">
        <v>0.5824915170669556</v>
      </c>
      <c r="D403" s="4" t="n">
        <v>1.514867186546326</v>
      </c>
      <c r="E403" s="3" t="n">
        <v>1</v>
      </c>
      <c r="F403" s="4" t="n">
        <v>0.8375</v>
      </c>
      <c r="G403" s="4" t="n">
        <v>0.7647058823529411</v>
      </c>
      <c r="H403" s="4" t="n">
        <v>1e-05</v>
      </c>
      <c r="I403" s="4" t="n">
        <v>0.8625</v>
      </c>
      <c r="J403" s="4" t="n">
        <v>0.7843137254901961</v>
      </c>
      <c r="K403" s="3" t="n">
        <v>14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42</v>
      </c>
    </row>
    <row r="404">
      <c r="A404" s="3" t="n">
        <v>402</v>
      </c>
      <c r="B404" s="4" t="n">
        <v>0.001092326594516635</v>
      </c>
      <c r="C404" s="4" t="n">
        <v>0.5824891328811646</v>
      </c>
      <c r="D404" s="4" t="n">
        <v>1.514799475669861</v>
      </c>
      <c r="E404" s="3" t="n">
        <v>1</v>
      </c>
      <c r="F404" s="4" t="n">
        <v>0.8375</v>
      </c>
      <c r="G404" s="4" t="n">
        <v>0.7647058823529411</v>
      </c>
      <c r="H404" s="4" t="n">
        <v>1e-05</v>
      </c>
      <c r="I404" s="4" t="n">
        <v>0.8625</v>
      </c>
      <c r="J404" s="4" t="n">
        <v>0.7843137254901961</v>
      </c>
      <c r="K404" s="3" t="n">
        <v>14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42</v>
      </c>
    </row>
    <row r="405">
      <c r="A405" s="3" t="n">
        <v>403</v>
      </c>
      <c r="B405" s="4" t="n">
        <v>0.001078155008144677</v>
      </c>
      <c r="C405" s="4" t="n">
        <v>0.5824862718582153</v>
      </c>
      <c r="D405" s="4" t="n">
        <v>1.514730095863342</v>
      </c>
      <c r="E405" s="3" t="n">
        <v>1</v>
      </c>
      <c r="F405" s="4" t="n">
        <v>0.8375</v>
      </c>
      <c r="G405" s="4" t="n">
        <v>0.7647058823529411</v>
      </c>
      <c r="H405" s="4" t="n">
        <v>1e-05</v>
      </c>
      <c r="I405" s="4" t="n">
        <v>0.8625</v>
      </c>
      <c r="J405" s="4" t="n">
        <v>0.7843137254901961</v>
      </c>
      <c r="K405" s="3" t="n">
        <v>14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42</v>
      </c>
    </row>
    <row r="406">
      <c r="A406" s="3" t="n">
        <v>404</v>
      </c>
      <c r="B406" s="4" t="n">
        <v>0.001433539437130094</v>
      </c>
      <c r="C406" s="4" t="n">
        <v>0.5824820399284363</v>
      </c>
      <c r="D406" s="4" t="n">
        <v>1.514660120010376</v>
      </c>
      <c r="E406" s="3" t="n">
        <v>1</v>
      </c>
      <c r="F406" s="4" t="n">
        <v>0.8375</v>
      </c>
      <c r="G406" s="4" t="n">
        <v>0.7647058823529411</v>
      </c>
      <c r="H406" s="4" t="n">
        <v>1e-05</v>
      </c>
      <c r="I406" s="4" t="n">
        <v>0.8625</v>
      </c>
      <c r="J406" s="4" t="n">
        <v>0.7843137254901961</v>
      </c>
      <c r="K406" s="3" t="n">
        <v>14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42</v>
      </c>
    </row>
    <row r="407">
      <c r="A407" s="3" t="n">
        <v>405</v>
      </c>
      <c r="B407" s="4" t="n">
        <v>0.003093305742368102</v>
      </c>
      <c r="C407" s="4" t="n">
        <v>0.5824798345565796</v>
      </c>
      <c r="D407" s="4" t="n">
        <v>1.51459014415741</v>
      </c>
      <c r="E407" s="3" t="n">
        <v>1</v>
      </c>
      <c r="F407" s="4" t="n">
        <v>0.8375</v>
      </c>
      <c r="G407" s="4" t="n">
        <v>0.7647058823529411</v>
      </c>
      <c r="H407" s="4" t="n">
        <v>1e-05</v>
      </c>
      <c r="I407" s="4" t="n">
        <v>0.8625</v>
      </c>
      <c r="J407" s="4" t="n">
        <v>0.7843137254901961</v>
      </c>
      <c r="K407" s="3" t="n">
        <v>14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42</v>
      </c>
    </row>
    <row r="408">
      <c r="A408" s="3" t="n">
        <v>406</v>
      </c>
      <c r="B408" s="4" t="n">
        <v>0.001534637063741684</v>
      </c>
      <c r="C408" s="4" t="n">
        <v>0.582476019859314</v>
      </c>
      <c r="D408" s="4" t="n">
        <v>1.514520406723022</v>
      </c>
      <c r="E408" s="3" t="n">
        <v>1</v>
      </c>
      <c r="F408" s="4" t="n">
        <v>0.8375</v>
      </c>
      <c r="G408" s="4" t="n">
        <v>0.7647058823529411</v>
      </c>
      <c r="H408" s="4" t="n">
        <v>1e-05</v>
      </c>
      <c r="I408" s="4" t="n">
        <v>0.8625</v>
      </c>
      <c r="J408" s="4" t="n">
        <v>0.7843137254901961</v>
      </c>
      <c r="K408" s="3" t="n">
        <v>14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42</v>
      </c>
    </row>
    <row r="409">
      <c r="A409" s="3" t="n">
        <v>407</v>
      </c>
      <c r="B409" s="4" t="n">
        <v>0.002280487911775708</v>
      </c>
      <c r="C409" s="4" t="n">
        <v>0.5824713706970215</v>
      </c>
      <c r="D409" s="4" t="n">
        <v>1.514453053474426</v>
      </c>
      <c r="E409" s="3" t="n">
        <v>1</v>
      </c>
      <c r="F409" s="4" t="n">
        <v>0.8375</v>
      </c>
      <c r="G409" s="4" t="n">
        <v>0.7647058823529411</v>
      </c>
      <c r="H409" s="4" t="n">
        <v>1e-05</v>
      </c>
      <c r="I409" s="4" t="n">
        <v>0.8625</v>
      </c>
      <c r="J409" s="4" t="n">
        <v>0.7843137254901961</v>
      </c>
      <c r="K409" s="3" t="n">
        <v>14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42</v>
      </c>
    </row>
    <row r="410">
      <c r="A410" s="3" t="n">
        <v>408</v>
      </c>
      <c r="B410" s="4" t="n">
        <v>0.003334354143589735</v>
      </c>
      <c r="C410" s="4" t="n">
        <v>0.5824562311172485</v>
      </c>
      <c r="D410" s="4" t="n">
        <v>1.514385104179382</v>
      </c>
      <c r="E410" s="3" t="n">
        <v>1</v>
      </c>
      <c r="F410" s="4" t="n">
        <v>0.8375</v>
      </c>
      <c r="G410" s="4" t="n">
        <v>0.7647058823529411</v>
      </c>
      <c r="H410" s="4" t="n">
        <v>1e-05</v>
      </c>
      <c r="I410" s="4" t="n">
        <v>0.8625</v>
      </c>
      <c r="J410" s="4" t="n">
        <v>0.7843137254901961</v>
      </c>
      <c r="K410" s="3" t="n">
        <v>14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42</v>
      </c>
    </row>
    <row r="411">
      <c r="A411" s="3" t="n">
        <v>409</v>
      </c>
      <c r="B411" s="4" t="n">
        <v>0.003147634211927652</v>
      </c>
      <c r="C411" s="4" t="n">
        <v>0.5824313759803772</v>
      </c>
      <c r="D411" s="4" t="n">
        <v>1.514322876930237</v>
      </c>
      <c r="E411" s="3" t="n">
        <v>1</v>
      </c>
      <c r="F411" s="4" t="n">
        <v>0.8375</v>
      </c>
      <c r="G411" s="4" t="n">
        <v>0.7647058823529411</v>
      </c>
      <c r="H411" s="4" t="n">
        <v>1e-05</v>
      </c>
      <c r="I411" s="4" t="n">
        <v>0.8625</v>
      </c>
      <c r="J411" s="4" t="n">
        <v>0.7843137254901961</v>
      </c>
      <c r="K411" s="3" t="n">
        <v>14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42</v>
      </c>
    </row>
    <row r="412">
      <c r="A412" s="3" t="n">
        <v>410</v>
      </c>
      <c r="B412" s="4" t="n">
        <v>0.00153844547457993</v>
      </c>
      <c r="C412" s="4" t="n">
        <v>0.5824084877967834</v>
      </c>
      <c r="D412" s="4" t="n">
        <v>1.51425564289093</v>
      </c>
      <c r="E412" s="3" t="n">
        <v>1</v>
      </c>
      <c r="F412" s="4" t="n">
        <v>0.8375</v>
      </c>
      <c r="G412" s="4" t="n">
        <v>0.7647058823529411</v>
      </c>
      <c r="H412" s="4" t="n">
        <v>1e-05</v>
      </c>
      <c r="I412" s="4" t="n">
        <v>0.8625</v>
      </c>
      <c r="J412" s="4" t="n">
        <v>0.7843137254901961</v>
      </c>
      <c r="K412" s="3" t="n">
        <v>14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42</v>
      </c>
    </row>
    <row r="413">
      <c r="A413" s="3" t="n">
        <v>411</v>
      </c>
      <c r="B413" s="4" t="n">
        <v>0.001527410349808633</v>
      </c>
      <c r="C413" s="4" t="n">
        <v>0.5823737382888794</v>
      </c>
      <c r="D413" s="4" t="n">
        <v>1.514189124107361</v>
      </c>
      <c r="E413" s="3" t="n">
        <v>1</v>
      </c>
      <c r="F413" s="4" t="n">
        <v>0.8375</v>
      </c>
      <c r="G413" s="4" t="n">
        <v>0.7647058823529411</v>
      </c>
      <c r="H413" s="4" t="n">
        <v>1e-05</v>
      </c>
      <c r="I413" s="4" t="n">
        <v>0.8625</v>
      </c>
      <c r="J413" s="4" t="n">
        <v>0.7843137254901961</v>
      </c>
      <c r="K413" s="3" t="n">
        <v>14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42</v>
      </c>
    </row>
    <row r="414">
      <c r="A414" s="3" t="n">
        <v>412</v>
      </c>
      <c r="B414" s="4" t="n">
        <v>0.001616928959265351</v>
      </c>
      <c r="C414" s="4" t="n">
        <v>0.5823434591293335</v>
      </c>
      <c r="D414" s="4" t="n">
        <v>1.514123558998108</v>
      </c>
      <c r="E414" s="3" t="n">
        <v>1</v>
      </c>
      <c r="F414" s="4" t="n">
        <v>0.8375</v>
      </c>
      <c r="G414" s="4" t="n">
        <v>0.7647058823529411</v>
      </c>
      <c r="H414" s="4" t="n">
        <v>1e-05</v>
      </c>
      <c r="I414" s="4" t="n">
        <v>0.8625</v>
      </c>
      <c r="J414" s="4" t="n">
        <v>0.7843137254901961</v>
      </c>
      <c r="K414" s="3" t="n">
        <v>14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42</v>
      </c>
    </row>
    <row r="415">
      <c r="A415" s="3" t="n">
        <v>413</v>
      </c>
      <c r="B415" s="4" t="n">
        <v>0.001161764026619494</v>
      </c>
      <c r="C415" s="4" t="n">
        <v>0.5823099613189697</v>
      </c>
      <c r="D415" s="4" t="n">
        <v>1.514055132865906</v>
      </c>
      <c r="E415" s="3" t="n">
        <v>1</v>
      </c>
      <c r="F415" s="4" t="n">
        <v>0.8375</v>
      </c>
      <c r="G415" s="4" t="n">
        <v>0.7647058823529411</v>
      </c>
      <c r="H415" s="4" t="n">
        <v>1e-05</v>
      </c>
      <c r="I415" s="4" t="n">
        <v>0.8625</v>
      </c>
      <c r="J415" s="4" t="n">
        <v>0.7843137254901961</v>
      </c>
      <c r="K415" s="3" t="n">
        <v>14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42</v>
      </c>
    </row>
    <row r="416">
      <c r="A416" s="3" t="n">
        <v>414</v>
      </c>
      <c r="B416" s="4" t="n">
        <v>0.003004258265718818</v>
      </c>
      <c r="C416" s="4" t="n">
        <v>0.5822821855545044</v>
      </c>
      <c r="D416" s="4" t="n">
        <v>1.513993859291077</v>
      </c>
      <c r="E416" s="3" t="n">
        <v>1</v>
      </c>
      <c r="F416" s="4" t="n">
        <v>0.8375</v>
      </c>
      <c r="G416" s="4" t="n">
        <v>0.7647058823529411</v>
      </c>
      <c r="H416" s="4" t="n">
        <v>1e-05</v>
      </c>
      <c r="I416" s="4" t="n">
        <v>0.8625</v>
      </c>
      <c r="J416" s="4" t="n">
        <v>0.7843137254901961</v>
      </c>
      <c r="K416" s="3" t="n">
        <v>14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42</v>
      </c>
    </row>
    <row r="417">
      <c r="A417" s="3" t="n">
        <v>415</v>
      </c>
      <c r="B417" s="4" t="n">
        <v>0.002101813210174441</v>
      </c>
      <c r="C417" s="4" t="n">
        <v>0.5822579264640808</v>
      </c>
      <c r="D417" s="4" t="n">
        <v>1.513932228088379</v>
      </c>
      <c r="E417" s="3" t="n">
        <v>1</v>
      </c>
      <c r="F417" s="4" t="n">
        <v>0.8375</v>
      </c>
      <c r="G417" s="4" t="n">
        <v>0.7647058823529411</v>
      </c>
      <c r="H417" s="4" t="n">
        <v>1e-05</v>
      </c>
      <c r="I417" s="4" t="n">
        <v>0.8625</v>
      </c>
      <c r="J417" s="4" t="n">
        <v>0.7843137254901961</v>
      </c>
      <c r="K417" s="3" t="n">
        <v>14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42</v>
      </c>
    </row>
    <row r="418">
      <c r="A418" s="3" t="n">
        <v>416</v>
      </c>
      <c r="B418" s="4" t="n">
        <v>0.001470028655603528</v>
      </c>
      <c r="C418" s="4" t="n">
        <v>0.5822330117225647</v>
      </c>
      <c r="D418" s="4" t="n">
        <v>1.513861894607544</v>
      </c>
      <c r="E418" s="3" t="n">
        <v>1</v>
      </c>
      <c r="F418" s="4" t="n">
        <v>0.8375</v>
      </c>
      <c r="G418" s="4" t="n">
        <v>0.7647058823529411</v>
      </c>
      <c r="H418" s="4" t="n">
        <v>1e-05</v>
      </c>
      <c r="I418" s="4" t="n">
        <v>0.8625</v>
      </c>
      <c r="J418" s="4" t="n">
        <v>0.7843137254901961</v>
      </c>
      <c r="K418" s="3" t="n">
        <v>14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42</v>
      </c>
    </row>
    <row r="419">
      <c r="A419" s="3" t="n">
        <v>417</v>
      </c>
      <c r="B419" s="4" t="n">
        <v>0.002006398746743798</v>
      </c>
      <c r="C419" s="4" t="n">
        <v>0.5822059512138367</v>
      </c>
      <c r="D419" s="4" t="n">
        <v>1.513794898986816</v>
      </c>
      <c r="E419" s="3" t="n">
        <v>1</v>
      </c>
      <c r="F419" s="4" t="n">
        <v>0.8375</v>
      </c>
      <c r="G419" s="4" t="n">
        <v>0.7647058823529411</v>
      </c>
      <c r="H419" s="4" t="n">
        <v>1e-05</v>
      </c>
      <c r="I419" s="4" t="n">
        <v>0.8625</v>
      </c>
      <c r="J419" s="4" t="n">
        <v>0.7843137254901961</v>
      </c>
      <c r="K419" s="3" t="n">
        <v>14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42</v>
      </c>
    </row>
    <row r="420">
      <c r="A420" s="3" t="n">
        <v>418</v>
      </c>
      <c r="B420" s="4" t="n">
        <v>0.004615969490259886</v>
      </c>
      <c r="C420" s="4" t="n">
        <v>0.5821689367294312</v>
      </c>
      <c r="D420" s="4" t="n">
        <v>1.513728857040405</v>
      </c>
      <c r="E420" s="3" t="n">
        <v>1</v>
      </c>
      <c r="F420" s="4" t="n">
        <v>0.8375</v>
      </c>
      <c r="G420" s="4" t="n">
        <v>0.7647058823529411</v>
      </c>
      <c r="H420" s="4" t="n">
        <v>1e-05</v>
      </c>
      <c r="I420" s="4" t="n">
        <v>0.8625</v>
      </c>
      <c r="J420" s="4" t="n">
        <v>0.7843137254901961</v>
      </c>
      <c r="K420" s="3" t="n">
        <v>14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42</v>
      </c>
    </row>
    <row r="421">
      <c r="A421" s="3" t="n">
        <v>419</v>
      </c>
      <c r="B421" s="4" t="n">
        <v>0.001341821509413421</v>
      </c>
      <c r="C421" s="4" t="n">
        <v>0.5821268558502197</v>
      </c>
      <c r="D421" s="4" t="n">
        <v>1.513660788536072</v>
      </c>
      <c r="E421" s="3" t="n">
        <v>1</v>
      </c>
      <c r="F421" s="4" t="n">
        <v>0.8375</v>
      </c>
      <c r="G421" s="4" t="n">
        <v>0.7647058823529411</v>
      </c>
      <c r="H421" s="4" t="n">
        <v>1e-05</v>
      </c>
      <c r="I421" s="4" t="n">
        <v>0.8625</v>
      </c>
      <c r="J421" s="4" t="n">
        <v>0.7843137254901961</v>
      </c>
      <c r="K421" s="3" t="n">
        <v>14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42</v>
      </c>
    </row>
    <row r="422">
      <c r="A422" s="3" t="n">
        <v>420</v>
      </c>
      <c r="B422" s="4" t="n">
        <v>0.001893468317575753</v>
      </c>
      <c r="C422" s="4" t="n">
        <v>0.5820823907852173</v>
      </c>
      <c r="D422" s="4" t="n">
        <v>1.513589024543762</v>
      </c>
      <c r="E422" s="3" t="n">
        <v>1</v>
      </c>
      <c r="F422" s="4" t="n">
        <v>0.8375</v>
      </c>
      <c r="G422" s="4" t="n">
        <v>0.7647058823529411</v>
      </c>
      <c r="H422" s="4" t="n">
        <v>1e-05</v>
      </c>
      <c r="I422" s="4" t="n">
        <v>0.8625</v>
      </c>
      <c r="J422" s="4" t="n">
        <v>0.7843137254901961</v>
      </c>
      <c r="K422" s="3" t="n">
        <v>14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42</v>
      </c>
    </row>
    <row r="423">
      <c r="A423" s="3" t="n">
        <v>421</v>
      </c>
      <c r="B423" s="4" t="n">
        <v>0.00594458868727088</v>
      </c>
      <c r="C423" s="4" t="n">
        <v>0.5821255445480347</v>
      </c>
      <c r="D423" s="4" t="n">
        <v>1.513499736785889</v>
      </c>
      <c r="E423" s="3" t="n">
        <v>1</v>
      </c>
      <c r="F423" s="4" t="n">
        <v>0.8375</v>
      </c>
      <c r="G423" s="4" t="n">
        <v>0.7647058823529411</v>
      </c>
      <c r="H423" s="4" t="n">
        <v>1e-05</v>
      </c>
      <c r="I423" s="4" t="n">
        <v>0.8625</v>
      </c>
      <c r="J423" s="4" t="n">
        <v>0.7843137254901961</v>
      </c>
      <c r="K423" s="3" t="n">
        <v>14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42</v>
      </c>
    </row>
    <row r="424">
      <c r="A424" s="3" t="n">
        <v>422</v>
      </c>
      <c r="B424" s="4" t="n">
        <v>0.002110836794599891</v>
      </c>
      <c r="C424" s="4" t="n">
        <v>0.5821696519851685</v>
      </c>
      <c r="D424" s="4" t="n">
        <v>1.513414978981018</v>
      </c>
      <c r="E424" s="3" t="n">
        <v>1</v>
      </c>
      <c r="F424" s="4" t="n">
        <v>0.8375</v>
      </c>
      <c r="G424" s="4" t="n">
        <v>0.7647058823529411</v>
      </c>
      <c r="H424" s="4" t="n">
        <v>1e-05</v>
      </c>
      <c r="I424" s="4" t="n">
        <v>0.8625</v>
      </c>
      <c r="J424" s="4" t="n">
        <v>0.7843137254901961</v>
      </c>
      <c r="K424" s="3" t="n">
        <v>14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42</v>
      </c>
    </row>
    <row r="425">
      <c r="A425" s="3" t="n">
        <v>423</v>
      </c>
      <c r="B425" s="4" t="n">
        <v>0.001437177532352507</v>
      </c>
      <c r="C425" s="4" t="n">
        <v>0.5822124481201172</v>
      </c>
      <c r="D425" s="4" t="n">
        <v>1.513331294059753</v>
      </c>
      <c r="E425" s="3" t="n">
        <v>1</v>
      </c>
      <c r="F425" s="4" t="n">
        <v>0.8375</v>
      </c>
      <c r="G425" s="4" t="n">
        <v>0.7647058823529411</v>
      </c>
      <c r="H425" s="4" t="n">
        <v>1e-05</v>
      </c>
      <c r="I425" s="4" t="n">
        <v>0.8625</v>
      </c>
      <c r="J425" s="4" t="n">
        <v>0.7843137254901961</v>
      </c>
      <c r="K425" s="3" t="n">
        <v>14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42</v>
      </c>
    </row>
    <row r="426">
      <c r="A426" s="3" t="n">
        <v>424</v>
      </c>
      <c r="B426" s="4" t="n">
        <v>0.002888673450797796</v>
      </c>
      <c r="C426" s="4" t="n">
        <v>0.5822436213493347</v>
      </c>
      <c r="D426" s="4" t="n">
        <v>1.513246417045593</v>
      </c>
      <c r="E426" s="3" t="n">
        <v>1</v>
      </c>
      <c r="F426" s="4" t="n">
        <v>0.8375</v>
      </c>
      <c r="G426" s="4" t="n">
        <v>0.7647058823529411</v>
      </c>
      <c r="H426" s="4" t="n">
        <v>1e-05</v>
      </c>
      <c r="I426" s="4" t="n">
        <v>0.8625</v>
      </c>
      <c r="J426" s="4" t="n">
        <v>0.7843137254901961</v>
      </c>
      <c r="K426" s="3" t="n">
        <v>14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42</v>
      </c>
    </row>
    <row r="427">
      <c r="A427" s="3" t="n">
        <v>425</v>
      </c>
      <c r="B427" s="4" t="n">
        <v>0.001164029235951602</v>
      </c>
      <c r="C427" s="4" t="n">
        <v>0.5822612643241882</v>
      </c>
      <c r="D427" s="4" t="n">
        <v>1.513158559799194</v>
      </c>
      <c r="E427" s="3" t="n">
        <v>1</v>
      </c>
      <c r="F427" s="4" t="n">
        <v>0.8375</v>
      </c>
      <c r="G427" s="4" t="n">
        <v>0.7647058823529411</v>
      </c>
      <c r="H427" s="4" t="n">
        <v>1e-05</v>
      </c>
      <c r="I427" s="4" t="n">
        <v>0.8625</v>
      </c>
      <c r="J427" s="4" t="n">
        <v>0.7843137254901961</v>
      </c>
      <c r="K427" s="3" t="n">
        <v>14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42</v>
      </c>
    </row>
    <row r="428">
      <c r="A428" s="3" t="n">
        <v>426</v>
      </c>
      <c r="B428" s="4" t="n">
        <v>0.001313227927312255</v>
      </c>
      <c r="C428" s="4" t="n">
        <v>0.5822830200195312</v>
      </c>
      <c r="D428" s="4" t="n">
        <v>1.513067841529846</v>
      </c>
      <c r="E428" s="3" t="n">
        <v>1</v>
      </c>
      <c r="F428" s="4" t="n">
        <v>0.8375</v>
      </c>
      <c r="G428" s="4" t="n">
        <v>0.7647058823529411</v>
      </c>
      <c r="H428" s="4" t="n">
        <v>1e-05</v>
      </c>
      <c r="I428" s="4" t="n">
        <v>0.8625</v>
      </c>
      <c r="J428" s="4" t="n">
        <v>0.7843137254901961</v>
      </c>
      <c r="K428" s="3" t="n">
        <v>14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42</v>
      </c>
    </row>
    <row r="429">
      <c r="A429" s="3" t="n">
        <v>427</v>
      </c>
      <c r="B429" s="4" t="n">
        <v>0.001668745768256485</v>
      </c>
      <c r="C429" s="4" t="n">
        <v>0.5823041200637817</v>
      </c>
      <c r="D429" s="4" t="n">
        <v>1.512979745864868</v>
      </c>
      <c r="E429" s="3" t="n">
        <v>1</v>
      </c>
      <c r="F429" s="4" t="n">
        <v>0.8375</v>
      </c>
      <c r="G429" s="4" t="n">
        <v>0.7647058823529411</v>
      </c>
      <c r="H429" s="4" t="n">
        <v>1e-05</v>
      </c>
      <c r="I429" s="4" t="n">
        <v>0.8625</v>
      </c>
      <c r="J429" s="4" t="n">
        <v>0.7843137254901961</v>
      </c>
      <c r="K429" s="3" t="n">
        <v>14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42</v>
      </c>
    </row>
    <row r="430">
      <c r="A430" s="3" t="n">
        <v>428</v>
      </c>
      <c r="B430" s="4" t="n">
        <v>0.001506650471128523</v>
      </c>
      <c r="C430" s="4" t="n">
        <v>0.5823251008987427</v>
      </c>
      <c r="D430" s="4" t="n">
        <v>1.512894749641418</v>
      </c>
      <c r="E430" s="3" t="n">
        <v>1</v>
      </c>
      <c r="F430" s="4" t="n">
        <v>0.8375</v>
      </c>
      <c r="G430" s="4" t="n">
        <v>0.7647058823529411</v>
      </c>
      <c r="H430" s="4" t="n">
        <v>1e-05</v>
      </c>
      <c r="I430" s="4" t="n">
        <v>0.8625</v>
      </c>
      <c r="J430" s="4" t="n">
        <v>0.7843137254901961</v>
      </c>
      <c r="K430" s="3" t="n">
        <v>14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42</v>
      </c>
    </row>
    <row r="431">
      <c r="A431" s="3" t="n">
        <v>429</v>
      </c>
      <c r="B431" s="4" t="n">
        <v>0.002666155109182</v>
      </c>
      <c r="C431" s="4" t="n">
        <v>0.5823364853858948</v>
      </c>
      <c r="D431" s="4" t="n">
        <v>1.512812256813049</v>
      </c>
      <c r="E431" s="3" t="n">
        <v>1</v>
      </c>
      <c r="F431" s="4" t="n">
        <v>0.8375</v>
      </c>
      <c r="G431" s="4" t="n">
        <v>0.7647058823529411</v>
      </c>
      <c r="H431" s="4" t="n">
        <v>1e-05</v>
      </c>
      <c r="I431" s="4" t="n">
        <v>0.8625</v>
      </c>
      <c r="J431" s="4" t="n">
        <v>0.7843137254901961</v>
      </c>
      <c r="K431" s="3" t="n">
        <v>14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42</v>
      </c>
    </row>
    <row r="432">
      <c r="A432" s="3" t="n">
        <v>430</v>
      </c>
      <c r="B432" s="4" t="n">
        <v>0.0009007428889162838</v>
      </c>
      <c r="C432" s="4" t="n">
        <v>0.5823461413383484</v>
      </c>
      <c r="D432" s="4" t="n">
        <v>1.512729167938232</v>
      </c>
      <c r="E432" s="3" t="n">
        <v>1</v>
      </c>
      <c r="F432" s="4" t="n">
        <v>0.8375</v>
      </c>
      <c r="G432" s="4" t="n">
        <v>0.7647058823529411</v>
      </c>
      <c r="H432" s="4" t="n">
        <v>1e-05</v>
      </c>
      <c r="I432" s="4" t="n">
        <v>0.8625</v>
      </c>
      <c r="J432" s="4" t="n">
        <v>0.7843137254901961</v>
      </c>
      <c r="K432" s="3" t="n">
        <v>14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42</v>
      </c>
    </row>
    <row r="433">
      <c r="A433" s="3" t="n">
        <v>431</v>
      </c>
      <c r="B433" s="4" t="n">
        <v>0.001859530573710799</v>
      </c>
      <c r="C433" s="4" t="n">
        <v>0.5823619365692139</v>
      </c>
      <c r="D433" s="4" t="n">
        <v>1.512646675109863</v>
      </c>
      <c r="E433" s="3" t="n">
        <v>1</v>
      </c>
      <c r="F433" s="4" t="n">
        <v>0.8375</v>
      </c>
      <c r="G433" s="4" t="n">
        <v>0.7647058823529411</v>
      </c>
      <c r="H433" s="4" t="n">
        <v>1e-05</v>
      </c>
      <c r="I433" s="4" t="n">
        <v>0.8625</v>
      </c>
      <c r="J433" s="4" t="n">
        <v>0.7843137254901961</v>
      </c>
      <c r="K433" s="3" t="n">
        <v>14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42</v>
      </c>
    </row>
    <row r="434">
      <c r="A434" s="3" t="n">
        <v>432</v>
      </c>
      <c r="B434" s="4" t="n">
        <v>0.001246734755113721</v>
      </c>
      <c r="C434" s="4" t="n">
        <v>0.5823756456375122</v>
      </c>
      <c r="D434" s="4" t="n">
        <v>1.512564301490784</v>
      </c>
      <c r="E434" s="3" t="n">
        <v>1</v>
      </c>
      <c r="F434" s="4" t="n">
        <v>0.8375</v>
      </c>
      <c r="G434" s="4" t="n">
        <v>0.7647058823529411</v>
      </c>
      <c r="H434" s="4" t="n">
        <v>1e-05</v>
      </c>
      <c r="I434" s="4" t="n">
        <v>0.8625</v>
      </c>
      <c r="J434" s="4" t="n">
        <v>0.7843137254901961</v>
      </c>
      <c r="K434" s="3" t="n">
        <v>14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42</v>
      </c>
    </row>
    <row r="435">
      <c r="A435" s="3" t="n">
        <v>433</v>
      </c>
      <c r="B435" s="4" t="n">
        <v>0.005755651276558638</v>
      </c>
      <c r="C435" s="4" t="n">
        <v>0.5823552012443542</v>
      </c>
      <c r="D435" s="4" t="n">
        <v>1.512484669685364</v>
      </c>
      <c r="E435" s="3" t="n">
        <v>1</v>
      </c>
      <c r="F435" s="4" t="n">
        <v>0.8375</v>
      </c>
      <c r="G435" s="4" t="n">
        <v>0.7647058823529411</v>
      </c>
      <c r="H435" s="4" t="n">
        <v>1e-05</v>
      </c>
      <c r="I435" s="4" t="n">
        <v>0.8625</v>
      </c>
      <c r="J435" s="4" t="n">
        <v>0.7843137254901961</v>
      </c>
      <c r="K435" s="3" t="n">
        <v>14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42</v>
      </c>
    </row>
    <row r="436">
      <c r="A436" s="3" t="n">
        <v>434</v>
      </c>
      <c r="B436" s="4" t="n">
        <v>0.002352249110117555</v>
      </c>
      <c r="C436" s="4" t="n">
        <v>0.5823136568069458</v>
      </c>
      <c r="D436" s="4" t="n">
        <v>1.512407898902893</v>
      </c>
      <c r="E436" s="3" t="n">
        <v>1</v>
      </c>
      <c r="F436" s="4" t="n">
        <v>0.8375</v>
      </c>
      <c r="G436" s="4" t="n">
        <v>0.7647058823529411</v>
      </c>
      <c r="H436" s="4" t="n">
        <v>1e-05</v>
      </c>
      <c r="I436" s="4" t="n">
        <v>0.8625</v>
      </c>
      <c r="J436" s="4" t="n">
        <v>0.7843137254901961</v>
      </c>
      <c r="K436" s="3" t="n">
        <v>14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42</v>
      </c>
    </row>
    <row r="437">
      <c r="A437" s="3" t="n">
        <v>435</v>
      </c>
      <c r="B437" s="4" t="n">
        <v>0.005377485416829586</v>
      </c>
      <c r="C437" s="4" t="n">
        <v>0.5821954011917114</v>
      </c>
      <c r="D437" s="4" t="n">
        <v>1.512320160865784</v>
      </c>
      <c r="E437" s="3" t="n">
        <v>1</v>
      </c>
      <c r="F437" s="4" t="n">
        <v>0.8375</v>
      </c>
      <c r="G437" s="4" t="n">
        <v>0.7647058823529411</v>
      </c>
      <c r="H437" s="4" t="n">
        <v>1e-05</v>
      </c>
      <c r="I437" s="4" t="n">
        <v>0.8625</v>
      </c>
      <c r="J437" s="4" t="n">
        <v>0.7843137254901961</v>
      </c>
      <c r="K437" s="3" t="n">
        <v>14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42</v>
      </c>
    </row>
    <row r="438">
      <c r="A438" s="3" t="n">
        <v>436</v>
      </c>
      <c r="B438" s="4" t="n">
        <v>0.001753168413415551</v>
      </c>
      <c r="C438" s="4" t="n">
        <v>0.5820992588996887</v>
      </c>
      <c r="D438" s="4" t="n">
        <v>1.512229442596436</v>
      </c>
      <c r="E438" s="3" t="n">
        <v>1</v>
      </c>
      <c r="F438" s="4" t="n">
        <v>0.8375</v>
      </c>
      <c r="G438" s="4" t="n">
        <v>0.7647058823529411</v>
      </c>
      <c r="H438" s="4" t="n">
        <v>1e-05</v>
      </c>
      <c r="I438" s="4" t="n">
        <v>0.8625</v>
      </c>
      <c r="J438" s="4" t="n">
        <v>0.7843137254901961</v>
      </c>
      <c r="K438" s="3" t="n">
        <v>14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42</v>
      </c>
    </row>
    <row r="439">
      <c r="A439" s="3" t="n">
        <v>437</v>
      </c>
      <c r="B439" s="4" t="n">
        <v>0.001500742044299841</v>
      </c>
      <c r="C439" s="4" t="n">
        <v>0.5820132493972778</v>
      </c>
      <c r="D439" s="4" t="n">
        <v>1.512138962745667</v>
      </c>
      <c r="E439" s="3" t="n">
        <v>1</v>
      </c>
      <c r="F439" s="4" t="n">
        <v>0.8375</v>
      </c>
      <c r="G439" s="4" t="n">
        <v>0.7647058823529411</v>
      </c>
      <c r="H439" s="4" t="n">
        <v>1e-05</v>
      </c>
      <c r="I439" s="4" t="n">
        <v>0.8625</v>
      </c>
      <c r="J439" s="4" t="n">
        <v>0.7843137254901961</v>
      </c>
      <c r="K439" s="3" t="n">
        <v>14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42</v>
      </c>
    </row>
    <row r="440">
      <c r="A440" s="3" t="n">
        <v>438</v>
      </c>
      <c r="B440" s="4" t="n">
        <v>0.002594438148662448</v>
      </c>
      <c r="C440" s="4" t="n">
        <v>0.5819090008735657</v>
      </c>
      <c r="D440" s="4" t="n">
        <v>1.512046217918396</v>
      </c>
      <c r="E440" s="3" t="n">
        <v>1</v>
      </c>
      <c r="F440" s="4" t="n">
        <v>0.8375</v>
      </c>
      <c r="G440" s="4" t="n">
        <v>0.7647058823529411</v>
      </c>
      <c r="H440" s="4" t="n">
        <v>1e-05</v>
      </c>
      <c r="I440" s="4" t="n">
        <v>0.8625</v>
      </c>
      <c r="J440" s="4" t="n">
        <v>0.7843137254901961</v>
      </c>
      <c r="K440" s="3" t="n">
        <v>14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42</v>
      </c>
    </row>
    <row r="441">
      <c r="A441" s="3" t="n">
        <v>439</v>
      </c>
      <c r="B441" s="4" t="n">
        <v>0.005613145884126425</v>
      </c>
      <c r="C441" s="4" t="n">
        <v>0.5817798376083374</v>
      </c>
      <c r="D441" s="4" t="n">
        <v>1.511954188346863</v>
      </c>
      <c r="E441" s="3" t="n">
        <v>1</v>
      </c>
      <c r="F441" s="4" t="n">
        <v>0.8375</v>
      </c>
      <c r="G441" s="4" t="n">
        <v>0.7647058823529411</v>
      </c>
      <c r="H441" s="4" t="n">
        <v>1e-05</v>
      </c>
      <c r="I441" s="4" t="n">
        <v>0.8625</v>
      </c>
      <c r="J441" s="4" t="n">
        <v>0.7843137254901961</v>
      </c>
      <c r="K441" s="3" t="n">
        <v>14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42</v>
      </c>
    </row>
    <row r="442">
      <c r="A442" s="3" t="n">
        <v>440</v>
      </c>
      <c r="B442" s="4" t="n">
        <v>0.001466632471419871</v>
      </c>
      <c r="C442" s="4" t="n">
        <v>0.5816572904586792</v>
      </c>
      <c r="D442" s="4" t="n">
        <v>1.51186192035675</v>
      </c>
      <c r="E442" s="3" t="n">
        <v>1</v>
      </c>
      <c r="F442" s="4" t="n">
        <v>0.8375</v>
      </c>
      <c r="G442" s="4" t="n">
        <v>0.7647058823529411</v>
      </c>
      <c r="H442" s="4" t="n">
        <v>1e-05</v>
      </c>
      <c r="I442" s="4" t="n">
        <v>0.8625</v>
      </c>
      <c r="J442" s="4" t="n">
        <v>0.7843137254901961</v>
      </c>
      <c r="K442" s="3" t="n">
        <v>14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42</v>
      </c>
    </row>
    <row r="443">
      <c r="A443" s="3" t="n">
        <v>441</v>
      </c>
      <c r="B443" s="4" t="n">
        <v>0.002324400236830115</v>
      </c>
      <c r="C443" s="4" t="n">
        <v>0.5815404653549194</v>
      </c>
      <c r="D443" s="4" t="n">
        <v>1.511769771575928</v>
      </c>
      <c r="E443" s="3" t="n">
        <v>1</v>
      </c>
      <c r="F443" s="4" t="n">
        <v>0.8375</v>
      </c>
      <c r="G443" s="4" t="n">
        <v>0.7647058823529411</v>
      </c>
      <c r="H443" s="4" t="n">
        <v>1e-05</v>
      </c>
      <c r="I443" s="4" t="n">
        <v>0.8625</v>
      </c>
      <c r="J443" s="4" t="n">
        <v>0.7843137254901961</v>
      </c>
      <c r="K443" s="3" t="n">
        <v>14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42</v>
      </c>
    </row>
    <row r="444">
      <c r="A444" s="3" t="n">
        <v>442</v>
      </c>
      <c r="B444" s="4" t="n">
        <v>0.00116372259799391</v>
      </c>
      <c r="C444" s="4" t="n">
        <v>0.5814321637153625</v>
      </c>
      <c r="D444" s="4" t="n">
        <v>1.511677145957947</v>
      </c>
      <c r="E444" s="3" t="n">
        <v>1</v>
      </c>
      <c r="F444" s="4" t="n">
        <v>0.8375</v>
      </c>
      <c r="G444" s="4" t="n">
        <v>0.7647058823529411</v>
      </c>
      <c r="H444" s="4" t="n">
        <v>1e-05</v>
      </c>
      <c r="I444" s="4" t="n">
        <v>0.8625</v>
      </c>
      <c r="J444" s="4" t="n">
        <v>0.7843137254901961</v>
      </c>
      <c r="K444" s="3" t="n">
        <v>14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42</v>
      </c>
    </row>
    <row r="445">
      <c r="A445" s="3" t="n">
        <v>443</v>
      </c>
      <c r="B445" s="4" t="n">
        <v>0.001623244606889784</v>
      </c>
      <c r="C445" s="4" t="n">
        <v>0.5813165903091431</v>
      </c>
      <c r="D445" s="4" t="n">
        <v>1.511584162712097</v>
      </c>
      <c r="E445" s="3" t="n">
        <v>1</v>
      </c>
      <c r="F445" s="4" t="n">
        <v>0.8375</v>
      </c>
      <c r="G445" s="4" t="n">
        <v>0.7647058823529411</v>
      </c>
      <c r="H445" s="4" t="n">
        <v>1e-05</v>
      </c>
      <c r="I445" s="4" t="n">
        <v>0.8625</v>
      </c>
      <c r="J445" s="4" t="n">
        <v>0.7843137254901961</v>
      </c>
      <c r="K445" s="3" t="n">
        <v>14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42</v>
      </c>
    </row>
    <row r="446">
      <c r="A446" s="3" t="n">
        <v>444</v>
      </c>
      <c r="B446" s="4" t="n">
        <v>0.001520725432783365</v>
      </c>
      <c r="C446" s="4" t="n">
        <v>0.5812059044837952</v>
      </c>
      <c r="D446" s="4" t="n">
        <v>1.511493921279907</v>
      </c>
      <c r="E446" s="3" t="n">
        <v>1</v>
      </c>
      <c r="F446" s="4" t="n">
        <v>0.8375</v>
      </c>
      <c r="G446" s="4" t="n">
        <v>0.7647058823529411</v>
      </c>
      <c r="H446" s="4" t="n">
        <v>1e-05</v>
      </c>
      <c r="I446" s="4" t="n">
        <v>0.8625</v>
      </c>
      <c r="J446" s="4" t="n">
        <v>0.7843137254901961</v>
      </c>
      <c r="K446" s="3" t="n">
        <v>14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42</v>
      </c>
    </row>
    <row r="447">
      <c r="A447" s="3" t="n">
        <v>445</v>
      </c>
      <c r="B447" s="4" t="n">
        <v>0.004855675157159567</v>
      </c>
      <c r="C447" s="4" t="n">
        <v>0.5810989737510681</v>
      </c>
      <c r="D447" s="4" t="n">
        <v>1.511412382125854</v>
      </c>
      <c r="E447" s="3" t="n">
        <v>1</v>
      </c>
      <c r="F447" s="4" t="n">
        <v>0.8375</v>
      </c>
      <c r="G447" s="4" t="n">
        <v>0.7647058823529411</v>
      </c>
      <c r="H447" s="4" t="n">
        <v>1e-05</v>
      </c>
      <c r="I447" s="4" t="n">
        <v>0.8625</v>
      </c>
      <c r="J447" s="4" t="n">
        <v>0.7843137254901961</v>
      </c>
      <c r="K447" s="3" t="n">
        <v>14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42</v>
      </c>
    </row>
    <row r="448">
      <c r="A448" s="3" t="n">
        <v>446</v>
      </c>
      <c r="B448" s="4" t="n">
        <v>0.00178190937731415</v>
      </c>
      <c r="C448" s="4" t="n">
        <v>0.5810002088546753</v>
      </c>
      <c r="D448" s="4" t="n">
        <v>1.51133120059967</v>
      </c>
      <c r="E448" s="3" t="n">
        <v>1</v>
      </c>
      <c r="F448" s="4" t="n">
        <v>0.8375</v>
      </c>
      <c r="G448" s="4" t="n">
        <v>0.7647058823529411</v>
      </c>
      <c r="H448" s="4" t="n">
        <v>1e-05</v>
      </c>
      <c r="I448" s="4" t="n">
        <v>0.8625</v>
      </c>
      <c r="J448" s="4" t="n">
        <v>0.7843137254901961</v>
      </c>
      <c r="K448" s="3" t="n">
        <v>14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42</v>
      </c>
    </row>
    <row r="449">
      <c r="A449" s="3" t="n">
        <v>447</v>
      </c>
      <c r="B449" s="4" t="n">
        <v>0.001434082281775773</v>
      </c>
      <c r="C449" s="4" t="n">
        <v>0.5809137225151062</v>
      </c>
      <c r="D449" s="4" t="n">
        <v>1.511252641677856</v>
      </c>
      <c r="E449" s="3" t="n">
        <v>1</v>
      </c>
      <c r="F449" s="4" t="n">
        <v>0.8375</v>
      </c>
      <c r="G449" s="4" t="n">
        <v>0.7647058823529411</v>
      </c>
      <c r="H449" s="4" t="n">
        <v>1e-05</v>
      </c>
      <c r="I449" s="4" t="n">
        <v>0.8625</v>
      </c>
      <c r="J449" s="4" t="n">
        <v>0.7843137254901961</v>
      </c>
      <c r="K449" s="3" t="n">
        <v>14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42</v>
      </c>
    </row>
    <row r="450">
      <c r="A450" s="3" t="n">
        <v>448</v>
      </c>
      <c r="B450" s="4" t="n">
        <v>0.0008970148046500981</v>
      </c>
      <c r="C450" s="4" t="n">
        <v>0.5808316469192505</v>
      </c>
      <c r="D450" s="4" t="n">
        <v>1.51117217540741</v>
      </c>
      <c r="E450" s="3" t="n">
        <v>1</v>
      </c>
      <c r="F450" s="4" t="n">
        <v>0.8375</v>
      </c>
      <c r="G450" s="4" t="n">
        <v>0.7647058823529411</v>
      </c>
      <c r="H450" s="4" t="n">
        <v>1e-05</v>
      </c>
      <c r="I450" s="4" t="n">
        <v>0.8625</v>
      </c>
      <c r="J450" s="4" t="n">
        <v>0.7843137254901961</v>
      </c>
      <c r="K450" s="3" t="n">
        <v>14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42</v>
      </c>
    </row>
    <row r="451">
      <c r="A451" s="3" t="n">
        <v>449</v>
      </c>
      <c r="B451" s="4" t="n">
        <v>0.001800161087885499</v>
      </c>
      <c r="C451" s="4" t="n">
        <v>0.5807607769966125</v>
      </c>
      <c r="D451" s="4" t="n">
        <v>1.511095285415649</v>
      </c>
      <c r="E451" s="3" t="n">
        <v>1</v>
      </c>
      <c r="F451" s="4" t="n">
        <v>0.8375</v>
      </c>
      <c r="G451" s="4" t="n">
        <v>0.7647058823529411</v>
      </c>
      <c r="H451" s="4" t="n">
        <v>1e-05</v>
      </c>
      <c r="I451" s="4" t="n">
        <v>0.8625</v>
      </c>
      <c r="J451" s="4" t="n">
        <v>0.7843137254901961</v>
      </c>
      <c r="K451" s="3" t="n">
        <v>14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42</v>
      </c>
    </row>
    <row r="452">
      <c r="A452" s="3" t="n">
        <v>450</v>
      </c>
      <c r="B452" s="4" t="n">
        <v>0.001626013079658151</v>
      </c>
      <c r="C452" s="4" t="n">
        <v>0.5806926488876343</v>
      </c>
      <c r="D452" s="4" t="n">
        <v>1.511016249656677</v>
      </c>
      <c r="E452" s="3" t="n">
        <v>1</v>
      </c>
      <c r="F452" s="4" t="n">
        <v>0.8375</v>
      </c>
      <c r="G452" s="4" t="n">
        <v>0.7647058823529411</v>
      </c>
      <c r="H452" s="4" t="n">
        <v>1e-05</v>
      </c>
      <c r="I452" s="4" t="n">
        <v>0.8625</v>
      </c>
      <c r="J452" s="4" t="n">
        <v>0.7843137254901961</v>
      </c>
      <c r="K452" s="3" t="n">
        <v>14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42</v>
      </c>
    </row>
    <row r="453">
      <c r="A453" s="3" t="n">
        <v>451</v>
      </c>
      <c r="B453" s="4" t="n">
        <v>0.003055456560105085</v>
      </c>
      <c r="C453" s="4" t="n">
        <v>0.5806096196174622</v>
      </c>
      <c r="D453" s="4" t="n">
        <v>1.510928988456726</v>
      </c>
      <c r="E453" s="3" t="n">
        <v>1</v>
      </c>
      <c r="F453" s="4" t="n">
        <v>0.8375</v>
      </c>
      <c r="G453" s="4" t="n">
        <v>0.7647058823529411</v>
      </c>
      <c r="H453" s="4" t="n">
        <v>1e-05</v>
      </c>
      <c r="I453" s="4" t="n">
        <v>0.8625</v>
      </c>
      <c r="J453" s="4" t="n">
        <v>0.7843137254901961</v>
      </c>
      <c r="K453" s="3" t="n">
        <v>14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42</v>
      </c>
    </row>
    <row r="454">
      <c r="A454" s="3" t="n">
        <v>452</v>
      </c>
      <c r="B454" s="4" t="n">
        <v>0.003083098446950316</v>
      </c>
      <c r="C454" s="4" t="n">
        <v>0.5805536508560181</v>
      </c>
      <c r="D454" s="4" t="n">
        <v>1.510836482048035</v>
      </c>
      <c r="E454" s="3" t="n">
        <v>1</v>
      </c>
      <c r="F454" s="4" t="n">
        <v>0.8375</v>
      </c>
      <c r="G454" s="4" t="n">
        <v>0.7647058823529411</v>
      </c>
      <c r="H454" s="4" t="n">
        <v>1e-05</v>
      </c>
      <c r="I454" s="4" t="n">
        <v>0.8625</v>
      </c>
      <c r="J454" s="4" t="n">
        <v>0.7843137254901961</v>
      </c>
      <c r="K454" s="3" t="n">
        <v>14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42</v>
      </c>
    </row>
    <row r="455">
      <c r="A455" s="3" t="n">
        <v>453</v>
      </c>
      <c r="B455" s="4" t="n">
        <v>0.001505633350461721</v>
      </c>
      <c r="C455" s="4" t="n">
        <v>0.5804998278617859</v>
      </c>
      <c r="D455" s="4" t="n">
        <v>1.510740876197815</v>
      </c>
      <c r="E455" s="3" t="n">
        <v>1</v>
      </c>
      <c r="F455" s="4" t="n">
        <v>0.8375</v>
      </c>
      <c r="G455" s="4" t="n">
        <v>0.7647058823529411</v>
      </c>
      <c r="H455" s="4" t="n">
        <v>1e-05</v>
      </c>
      <c r="I455" s="4" t="n">
        <v>0.8625</v>
      </c>
      <c r="J455" s="4" t="n">
        <v>0.7843137254901961</v>
      </c>
      <c r="K455" s="3" t="n">
        <v>14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42</v>
      </c>
    </row>
    <row r="456">
      <c r="A456" s="3" t="n">
        <v>454</v>
      </c>
      <c r="B456" s="4" t="n">
        <v>0.00166941003408283</v>
      </c>
      <c r="C456" s="4" t="n">
        <v>0.5804498791694641</v>
      </c>
      <c r="D456" s="4" t="n">
        <v>1.510647892951965</v>
      </c>
      <c r="E456" s="3" t="n">
        <v>1</v>
      </c>
      <c r="F456" s="4" t="n">
        <v>0.8375</v>
      </c>
      <c r="G456" s="4" t="n">
        <v>0.7647058823529411</v>
      </c>
      <c r="H456" s="4" t="n">
        <v>1e-05</v>
      </c>
      <c r="I456" s="4" t="n">
        <v>0.8625</v>
      </c>
      <c r="J456" s="4" t="n">
        <v>0.7843137254901961</v>
      </c>
      <c r="K456" s="3" t="n">
        <v>14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42</v>
      </c>
    </row>
    <row r="457">
      <c r="A457" s="3" t="n">
        <v>455</v>
      </c>
      <c r="B457" s="4" t="n">
        <v>0.001148376148194075</v>
      </c>
      <c r="C457" s="4" t="n">
        <v>0.5804063677787781</v>
      </c>
      <c r="D457" s="4" t="n">
        <v>1.510558605194092</v>
      </c>
      <c r="E457" s="3" t="n">
        <v>1</v>
      </c>
      <c r="F457" s="4" t="n">
        <v>0.8375</v>
      </c>
      <c r="G457" s="4" t="n">
        <v>0.7647058823529411</v>
      </c>
      <c r="H457" s="4" t="n">
        <v>1e-05</v>
      </c>
      <c r="I457" s="4" t="n">
        <v>0.8625</v>
      </c>
      <c r="J457" s="4" t="n">
        <v>0.7843137254901961</v>
      </c>
      <c r="K457" s="3" t="n">
        <v>14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42</v>
      </c>
    </row>
    <row r="458">
      <c r="A458" s="3" t="n">
        <v>456</v>
      </c>
      <c r="B458" s="4" t="n">
        <v>0.0007215884979814291</v>
      </c>
      <c r="C458" s="4" t="n">
        <v>0.5803676843643188</v>
      </c>
      <c r="D458" s="4" t="n">
        <v>1.510469317436218</v>
      </c>
      <c r="E458" s="3" t="n">
        <v>1</v>
      </c>
      <c r="F458" s="4" t="n">
        <v>0.8375</v>
      </c>
      <c r="G458" s="4" t="n">
        <v>0.7647058823529411</v>
      </c>
      <c r="H458" s="4" t="n">
        <v>1e-05</v>
      </c>
      <c r="I458" s="4" t="n">
        <v>0.8625</v>
      </c>
      <c r="J458" s="4" t="n">
        <v>0.7843137254901961</v>
      </c>
      <c r="K458" s="3" t="n">
        <v>14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42</v>
      </c>
    </row>
    <row r="459">
      <c r="A459" s="3" t="n">
        <v>457</v>
      </c>
      <c r="B459" s="4" t="n">
        <v>0.001112618250772357</v>
      </c>
      <c r="C459" s="4" t="n">
        <v>0.5803382992744446</v>
      </c>
      <c r="D459" s="4" t="n">
        <v>1.510383605957031</v>
      </c>
      <c r="E459" s="3" t="n">
        <v>1</v>
      </c>
      <c r="F459" s="4" t="n">
        <v>0.8375</v>
      </c>
      <c r="G459" s="4" t="n">
        <v>0.7647058823529411</v>
      </c>
      <c r="H459" s="4" t="n">
        <v>1e-05</v>
      </c>
      <c r="I459" s="4" t="n">
        <v>0.8625</v>
      </c>
      <c r="J459" s="4" t="n">
        <v>0.7843137254901961</v>
      </c>
      <c r="K459" s="3" t="n">
        <v>14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42</v>
      </c>
    </row>
    <row r="460">
      <c r="A460" s="3" t="n">
        <v>458</v>
      </c>
      <c r="B460" s="4" t="n">
        <v>0.001987571828067303</v>
      </c>
      <c r="C460" s="4" t="n">
        <v>0.580302357673645</v>
      </c>
      <c r="D460" s="4" t="n">
        <v>1.510297298431396</v>
      </c>
      <c r="E460" s="3" t="n">
        <v>1</v>
      </c>
      <c r="F460" s="4" t="n">
        <v>0.8375</v>
      </c>
      <c r="G460" s="4" t="n">
        <v>0.7647058823529411</v>
      </c>
      <c r="H460" s="4" t="n">
        <v>1e-05</v>
      </c>
      <c r="I460" s="4" t="n">
        <v>0.8625</v>
      </c>
      <c r="J460" s="4" t="n">
        <v>0.7843137254901961</v>
      </c>
      <c r="K460" s="3" t="n">
        <v>14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42</v>
      </c>
    </row>
    <row r="461">
      <c r="A461" s="3" t="n">
        <v>459</v>
      </c>
      <c r="B461" s="4" t="n">
        <v>0.003357150126248598</v>
      </c>
      <c r="C461" s="4" t="n">
        <v>0.5802655816078186</v>
      </c>
      <c r="D461" s="4" t="n">
        <v>1.510211706161499</v>
      </c>
      <c r="E461" s="3" t="n">
        <v>1</v>
      </c>
      <c r="F461" s="4" t="n">
        <v>0.8375</v>
      </c>
      <c r="G461" s="4" t="n">
        <v>0.7647058823529411</v>
      </c>
      <c r="H461" s="4" t="n">
        <v>1e-05</v>
      </c>
      <c r="I461" s="4" t="n">
        <v>0.8625</v>
      </c>
      <c r="J461" s="4" t="n">
        <v>0.7843137254901961</v>
      </c>
      <c r="K461" s="3" t="n">
        <v>14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42</v>
      </c>
    </row>
    <row r="462">
      <c r="A462" s="3" t="n">
        <v>460</v>
      </c>
      <c r="B462" s="4" t="n">
        <v>0.001148508163169026</v>
      </c>
      <c r="C462" s="4" t="n">
        <v>0.5802320837974548</v>
      </c>
      <c r="D462" s="4" t="n">
        <v>1.510125994682312</v>
      </c>
      <c r="E462" s="3" t="n">
        <v>1</v>
      </c>
      <c r="F462" s="4" t="n">
        <v>0.8375</v>
      </c>
      <c r="G462" s="4" t="n">
        <v>0.7647058823529411</v>
      </c>
      <c r="H462" s="4" t="n">
        <v>1e-05</v>
      </c>
      <c r="I462" s="4" t="n">
        <v>0.8625</v>
      </c>
      <c r="J462" s="4" t="n">
        <v>0.7843137254901961</v>
      </c>
      <c r="K462" s="3" t="n">
        <v>14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42</v>
      </c>
    </row>
    <row r="463">
      <c r="A463" s="3" t="n">
        <v>461</v>
      </c>
      <c r="B463" s="4" t="n">
        <v>0.006030165124684572</v>
      </c>
      <c r="C463" s="4" t="n">
        <v>0.5801555514335632</v>
      </c>
      <c r="D463" s="4" t="n">
        <v>1.510040879249573</v>
      </c>
      <c r="E463" s="3" t="n">
        <v>1</v>
      </c>
      <c r="F463" s="4" t="n">
        <v>0.8375</v>
      </c>
      <c r="G463" s="4" t="n">
        <v>0.7647058823529411</v>
      </c>
      <c r="H463" s="4" t="n">
        <v>1e-05</v>
      </c>
      <c r="I463" s="4" t="n">
        <v>0.8625</v>
      </c>
      <c r="J463" s="4" t="n">
        <v>0.7843137254901961</v>
      </c>
      <c r="K463" s="3" t="n">
        <v>14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42</v>
      </c>
    </row>
    <row r="464">
      <c r="A464" s="3" t="n">
        <v>462</v>
      </c>
      <c r="B464" s="4" t="n">
        <v>0.003926815930753946</v>
      </c>
      <c r="C464" s="4" t="n">
        <v>0.5801035761833191</v>
      </c>
      <c r="D464" s="4" t="n">
        <v>1.509978175163269</v>
      </c>
      <c r="E464" s="3" t="n">
        <v>1</v>
      </c>
      <c r="F464" s="4" t="n">
        <v>0.8375</v>
      </c>
      <c r="G464" s="4" t="n">
        <v>0.7647058823529411</v>
      </c>
      <c r="H464" s="4" t="n">
        <v>1e-05</v>
      </c>
      <c r="I464" s="4" t="n">
        <v>0.8625</v>
      </c>
      <c r="J464" s="4" t="n">
        <v>0.7843137254901961</v>
      </c>
      <c r="K464" s="3" t="n">
        <v>14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42</v>
      </c>
    </row>
    <row r="465">
      <c r="A465" s="3" t="n">
        <v>463</v>
      </c>
      <c r="B465" s="4" t="n">
        <v>0.001357136643491685</v>
      </c>
      <c r="C465" s="4" t="n">
        <v>0.5800595283508301</v>
      </c>
      <c r="D465" s="4" t="n">
        <v>1.509914517402649</v>
      </c>
      <c r="E465" s="3" t="n">
        <v>1</v>
      </c>
      <c r="F465" s="4" t="n">
        <v>0.8375</v>
      </c>
      <c r="G465" s="4" t="n">
        <v>0.7647058823529411</v>
      </c>
      <c r="H465" s="4" t="n">
        <v>1e-05</v>
      </c>
      <c r="I465" s="4" t="n">
        <v>0.8625</v>
      </c>
      <c r="J465" s="4" t="n">
        <v>0.7843137254901961</v>
      </c>
      <c r="K465" s="3" t="n">
        <v>14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42</v>
      </c>
    </row>
    <row r="466">
      <c r="A466" s="3" t="n">
        <v>464</v>
      </c>
      <c r="B466" s="4" t="n">
        <v>0.001873531960882246</v>
      </c>
      <c r="C466" s="4" t="n">
        <v>0.5800291895866394</v>
      </c>
      <c r="D466" s="4" t="n">
        <v>1.509849667549133</v>
      </c>
      <c r="E466" s="3" t="n">
        <v>1</v>
      </c>
      <c r="F466" s="4" t="n">
        <v>0.8375</v>
      </c>
      <c r="G466" s="4" t="n">
        <v>0.7647058823529411</v>
      </c>
      <c r="H466" s="4" t="n">
        <v>1e-05</v>
      </c>
      <c r="I466" s="4" t="n">
        <v>0.8625</v>
      </c>
      <c r="J466" s="4" t="n">
        <v>0.7843137254901961</v>
      </c>
      <c r="K466" s="3" t="n">
        <v>14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42</v>
      </c>
    </row>
    <row r="467">
      <c r="A467" s="3" t="n">
        <v>465</v>
      </c>
      <c r="B467" s="4" t="n">
        <v>0.002584115136414766</v>
      </c>
      <c r="C467" s="4" t="n">
        <v>0.5799973607063293</v>
      </c>
      <c r="D467" s="4" t="n">
        <v>1.509788513183594</v>
      </c>
      <c r="E467" s="3" t="n">
        <v>1</v>
      </c>
      <c r="F467" s="4" t="n">
        <v>0.8375</v>
      </c>
      <c r="G467" s="4" t="n">
        <v>0.7647058823529411</v>
      </c>
      <c r="H467" s="4" t="n">
        <v>1e-05</v>
      </c>
      <c r="I467" s="4" t="n">
        <v>0.8625</v>
      </c>
      <c r="J467" s="4" t="n">
        <v>0.7843137254901961</v>
      </c>
      <c r="K467" s="3" t="n">
        <v>14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42</v>
      </c>
    </row>
    <row r="468">
      <c r="A468" s="3" t="n">
        <v>466</v>
      </c>
      <c r="B468" s="4" t="n">
        <v>0.001228135777637362</v>
      </c>
      <c r="C468" s="4" t="n">
        <v>0.5799732208251953</v>
      </c>
      <c r="D468" s="4" t="n">
        <v>1.509727001190186</v>
      </c>
      <c r="E468" s="3" t="n">
        <v>1</v>
      </c>
      <c r="F468" s="4" t="n">
        <v>0.8375</v>
      </c>
      <c r="G468" s="4" t="n">
        <v>0.7647058823529411</v>
      </c>
      <c r="H468" s="4" t="n">
        <v>1e-05</v>
      </c>
      <c r="I468" s="4" t="n">
        <v>0.8625</v>
      </c>
      <c r="J468" s="4" t="n">
        <v>0.7843137254901961</v>
      </c>
      <c r="K468" s="3" t="n">
        <v>14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42</v>
      </c>
    </row>
    <row r="469">
      <c r="A469" s="3" t="n">
        <v>467</v>
      </c>
      <c r="B469" s="4" t="n">
        <v>0.002579808002337813</v>
      </c>
      <c r="C469" s="4" t="n">
        <v>0.5799447298049927</v>
      </c>
      <c r="D469" s="4" t="n">
        <v>1.509662866592407</v>
      </c>
      <c r="E469" s="3" t="n">
        <v>1</v>
      </c>
      <c r="F469" s="4" t="n">
        <v>0.8375</v>
      </c>
      <c r="G469" s="4" t="n">
        <v>0.7647058823529411</v>
      </c>
      <c r="H469" s="4" t="n">
        <v>1e-05</v>
      </c>
      <c r="I469" s="4" t="n">
        <v>0.8625</v>
      </c>
      <c r="J469" s="4" t="n">
        <v>0.7843137254901961</v>
      </c>
      <c r="K469" s="3" t="n">
        <v>14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42</v>
      </c>
    </row>
    <row r="470">
      <c r="A470" s="3" t="n">
        <v>468</v>
      </c>
      <c r="B470" s="4" t="n">
        <v>0.002449111547321081</v>
      </c>
      <c r="C470" s="4" t="n">
        <v>0.5799227952957153</v>
      </c>
      <c r="D470" s="4" t="n">
        <v>1.509603261947632</v>
      </c>
      <c r="E470" s="3" t="n">
        <v>1</v>
      </c>
      <c r="F470" s="4" t="n">
        <v>0.8375</v>
      </c>
      <c r="G470" s="4" t="n">
        <v>0.7647058823529411</v>
      </c>
      <c r="H470" s="4" t="n">
        <v>1e-05</v>
      </c>
      <c r="I470" s="4" t="n">
        <v>0.8625</v>
      </c>
      <c r="J470" s="4" t="n">
        <v>0.7843137254901961</v>
      </c>
      <c r="K470" s="3" t="n">
        <v>14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42</v>
      </c>
    </row>
    <row r="471">
      <c r="A471" s="3" t="n">
        <v>469</v>
      </c>
      <c r="B471" s="4" t="n">
        <v>0.002150260610505939</v>
      </c>
      <c r="C471" s="4" t="n">
        <v>0.5799297094345093</v>
      </c>
      <c r="D471" s="4" t="n">
        <v>1.509546160697937</v>
      </c>
      <c r="E471" s="3" t="n">
        <v>1</v>
      </c>
      <c r="F471" s="4" t="n">
        <v>0.8375</v>
      </c>
      <c r="G471" s="4" t="n">
        <v>0.7647058823529411</v>
      </c>
      <c r="H471" s="4" t="n">
        <v>1e-05</v>
      </c>
      <c r="I471" s="4" t="n">
        <v>0.8625</v>
      </c>
      <c r="J471" s="4" t="n">
        <v>0.7843137254901961</v>
      </c>
      <c r="K471" s="3" t="n">
        <v>14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42</v>
      </c>
    </row>
    <row r="472">
      <c r="A472" s="3" t="n">
        <v>470</v>
      </c>
      <c r="B472" s="4" t="n">
        <v>0.002220742404460907</v>
      </c>
      <c r="C472" s="4" t="n">
        <v>0.5799586176872253</v>
      </c>
      <c r="D472" s="4" t="n">
        <v>1.509477376937866</v>
      </c>
      <c r="E472" s="3" t="n">
        <v>1</v>
      </c>
      <c r="F472" s="4" t="n">
        <v>0.8375</v>
      </c>
      <c r="G472" s="4" t="n">
        <v>0.7647058823529411</v>
      </c>
      <c r="H472" s="4" t="n">
        <v>1e-05</v>
      </c>
      <c r="I472" s="4" t="n">
        <v>0.8625</v>
      </c>
      <c r="J472" s="4" t="n">
        <v>0.7843137254901961</v>
      </c>
      <c r="K472" s="3" t="n">
        <v>14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42</v>
      </c>
    </row>
    <row r="473">
      <c r="A473" s="3" t="n">
        <v>471</v>
      </c>
      <c r="B473" s="4" t="n">
        <v>0.002278232714161277</v>
      </c>
      <c r="C473" s="4" t="n">
        <v>0.5799899101257324</v>
      </c>
      <c r="D473" s="4" t="n">
        <v>1.509412527084351</v>
      </c>
      <c r="E473" s="3" t="n">
        <v>1</v>
      </c>
      <c r="F473" s="4" t="n">
        <v>0.8375</v>
      </c>
      <c r="G473" s="4" t="n">
        <v>0.7647058823529411</v>
      </c>
      <c r="H473" s="4" t="n">
        <v>1e-05</v>
      </c>
      <c r="I473" s="4" t="n">
        <v>0.8625</v>
      </c>
      <c r="J473" s="4" t="n">
        <v>0.7843137254901961</v>
      </c>
      <c r="K473" s="3" t="n">
        <v>14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42</v>
      </c>
    </row>
    <row r="474">
      <c r="A474" s="3" t="n">
        <v>472</v>
      </c>
      <c r="B474" s="4" t="n">
        <v>0.001898528658784926</v>
      </c>
      <c r="C474" s="4" t="n">
        <v>0.5800163745880127</v>
      </c>
      <c r="D474" s="4" t="n">
        <v>1.509346485137939</v>
      </c>
      <c r="E474" s="3" t="n">
        <v>1</v>
      </c>
      <c r="F474" s="4" t="n">
        <v>0.8375</v>
      </c>
      <c r="G474" s="4" t="n">
        <v>0.7647058823529411</v>
      </c>
      <c r="H474" s="4" t="n">
        <v>1e-05</v>
      </c>
      <c r="I474" s="4" t="n">
        <v>0.8625</v>
      </c>
      <c r="J474" s="4" t="n">
        <v>0.7843137254901961</v>
      </c>
      <c r="K474" s="3" t="n">
        <v>14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42</v>
      </c>
    </row>
    <row r="475">
      <c r="A475" s="3" t="n">
        <v>473</v>
      </c>
      <c r="B475" s="4" t="n">
        <v>0.003465335117653012</v>
      </c>
      <c r="C475" s="4" t="n">
        <v>0.5800518393516541</v>
      </c>
      <c r="D475" s="4" t="n">
        <v>1.509280800819397</v>
      </c>
      <c r="E475" s="3" t="n">
        <v>1</v>
      </c>
      <c r="F475" s="4" t="n">
        <v>0.8375</v>
      </c>
      <c r="G475" s="4" t="n">
        <v>0.7647058823529411</v>
      </c>
      <c r="H475" s="4" t="n">
        <v>1e-05</v>
      </c>
      <c r="I475" s="4" t="n">
        <v>0.8625</v>
      </c>
      <c r="J475" s="4" t="n">
        <v>0.7843137254901961</v>
      </c>
      <c r="K475" s="3" t="n">
        <v>14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42</v>
      </c>
    </row>
    <row r="476">
      <c r="A476" s="3" t="n">
        <v>474</v>
      </c>
      <c r="B476" s="4" t="n">
        <v>0.005912213586270809</v>
      </c>
      <c r="C476" s="4" t="n">
        <v>0.5800922513008118</v>
      </c>
      <c r="D476" s="4" t="n">
        <v>1.50921618938446</v>
      </c>
      <c r="E476" s="3" t="n">
        <v>1</v>
      </c>
      <c r="F476" s="4" t="n">
        <v>0.8375</v>
      </c>
      <c r="G476" s="4" t="n">
        <v>0.7647058823529411</v>
      </c>
      <c r="H476" s="4" t="n">
        <v>1e-05</v>
      </c>
      <c r="I476" s="4" t="n">
        <v>0.8625</v>
      </c>
      <c r="J476" s="4" t="n">
        <v>0.7843137254901961</v>
      </c>
      <c r="K476" s="3" t="n">
        <v>14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42</v>
      </c>
    </row>
    <row r="477">
      <c r="A477" s="3" t="n">
        <v>475</v>
      </c>
      <c r="B477" s="4" t="n">
        <v>0.00198132754303515</v>
      </c>
      <c r="C477" s="4" t="n">
        <v>0.5801230669021606</v>
      </c>
      <c r="D477" s="4" t="n">
        <v>1.509153008460999</v>
      </c>
      <c r="E477" s="3" t="n">
        <v>1</v>
      </c>
      <c r="F477" s="4" t="n">
        <v>0.8375</v>
      </c>
      <c r="G477" s="4" t="n">
        <v>0.7647058823529411</v>
      </c>
      <c r="H477" s="4" t="n">
        <v>1e-05</v>
      </c>
      <c r="I477" s="4" t="n">
        <v>0.8625</v>
      </c>
      <c r="J477" s="4" t="n">
        <v>0.7843137254901961</v>
      </c>
      <c r="K477" s="3" t="n">
        <v>14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42</v>
      </c>
    </row>
    <row r="478">
      <c r="A478" s="3" t="n">
        <v>476</v>
      </c>
      <c r="B478" s="4" t="n">
        <v>0.001688434276729822</v>
      </c>
      <c r="C478" s="4" t="n">
        <v>0.5801453590393066</v>
      </c>
      <c r="D478" s="4" t="n">
        <v>1.509086489677429</v>
      </c>
      <c r="E478" s="3" t="n">
        <v>1</v>
      </c>
      <c r="F478" s="4" t="n">
        <v>0.8375</v>
      </c>
      <c r="G478" s="4" t="n">
        <v>0.7647058823529411</v>
      </c>
      <c r="H478" s="4" t="n">
        <v>1e-05</v>
      </c>
      <c r="I478" s="4" t="n">
        <v>0.8625</v>
      </c>
      <c r="J478" s="4" t="n">
        <v>0.7843137254901961</v>
      </c>
      <c r="K478" s="3" t="n">
        <v>14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42</v>
      </c>
    </row>
    <row r="479">
      <c r="A479" s="3" t="n">
        <v>477</v>
      </c>
      <c r="B479" s="4" t="n">
        <v>0.001533042755909264</v>
      </c>
      <c r="C479" s="4" t="n">
        <v>0.5801615118980408</v>
      </c>
      <c r="D479" s="4" t="n">
        <v>1.509018540382385</v>
      </c>
      <c r="E479" s="3" t="n">
        <v>1</v>
      </c>
      <c r="F479" s="4" t="n">
        <v>0.8375</v>
      </c>
      <c r="G479" s="4" t="n">
        <v>0.7647058823529411</v>
      </c>
      <c r="H479" s="4" t="n">
        <v>1e-05</v>
      </c>
      <c r="I479" s="4" t="n">
        <v>0.8625</v>
      </c>
      <c r="J479" s="4" t="n">
        <v>0.7843137254901961</v>
      </c>
      <c r="K479" s="3" t="n">
        <v>14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42</v>
      </c>
    </row>
    <row r="480">
      <c r="A480" s="3" t="n">
        <v>478</v>
      </c>
      <c r="B480" s="4" t="n">
        <v>0.003476779209449887</v>
      </c>
      <c r="C480" s="4" t="n">
        <v>0.5801812410354614</v>
      </c>
      <c r="D480" s="4" t="n">
        <v>1.508950591087341</v>
      </c>
      <c r="E480" s="3" t="n">
        <v>1</v>
      </c>
      <c r="F480" s="4" t="n">
        <v>0.8375</v>
      </c>
      <c r="G480" s="4" t="n">
        <v>0.7647058823529411</v>
      </c>
      <c r="H480" s="4" t="n">
        <v>1e-05</v>
      </c>
      <c r="I480" s="4" t="n">
        <v>0.8625</v>
      </c>
      <c r="J480" s="4" t="n">
        <v>0.7843137254901961</v>
      </c>
      <c r="K480" s="3" t="n">
        <v>14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42</v>
      </c>
    </row>
    <row r="481">
      <c r="A481" s="3" t="n">
        <v>479</v>
      </c>
      <c r="B481" s="4" t="n">
        <v>0.001329048303887248</v>
      </c>
      <c r="C481" s="4" t="n">
        <v>0.580199122428894</v>
      </c>
      <c r="D481" s="4" t="n">
        <v>1.508883118629456</v>
      </c>
      <c r="E481" s="3" t="n">
        <v>1</v>
      </c>
      <c r="F481" s="4" t="n">
        <v>0.8375</v>
      </c>
      <c r="G481" s="4" t="n">
        <v>0.7647058823529411</v>
      </c>
      <c r="H481" s="4" t="n">
        <v>1e-05</v>
      </c>
      <c r="I481" s="4" t="n">
        <v>0.8625</v>
      </c>
      <c r="J481" s="4" t="n">
        <v>0.7843137254901961</v>
      </c>
      <c r="K481" s="3" t="n">
        <v>14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42</v>
      </c>
    </row>
    <row r="482">
      <c r="A482" s="3" t="n">
        <v>480</v>
      </c>
      <c r="B482" s="4" t="n">
        <v>0.001480101840570569</v>
      </c>
      <c r="C482" s="4" t="n">
        <v>0.5802324414253235</v>
      </c>
      <c r="D482" s="4" t="n">
        <v>1.508822321891785</v>
      </c>
      <c r="E482" s="3" t="n">
        <v>1</v>
      </c>
      <c r="F482" s="4" t="n">
        <v>0.8375</v>
      </c>
      <c r="G482" s="4" t="n">
        <v>0.7647058823529411</v>
      </c>
      <c r="H482" s="4" t="n">
        <v>1e-05</v>
      </c>
      <c r="I482" s="4" t="n">
        <v>0.8625</v>
      </c>
      <c r="J482" s="4" t="n">
        <v>0.7843137254901961</v>
      </c>
      <c r="K482" s="3" t="n">
        <v>14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42</v>
      </c>
    </row>
    <row r="483">
      <c r="A483" s="3" t="n">
        <v>481</v>
      </c>
      <c r="B483" s="4" t="n">
        <v>0.001542524783872068</v>
      </c>
      <c r="C483" s="4" t="n">
        <v>0.5802627801895142</v>
      </c>
      <c r="D483" s="4" t="n">
        <v>1.508760094642639</v>
      </c>
      <c r="E483" s="3" t="n">
        <v>1</v>
      </c>
      <c r="F483" s="4" t="n">
        <v>0.8375</v>
      </c>
      <c r="G483" s="4" t="n">
        <v>0.7647058823529411</v>
      </c>
      <c r="H483" s="4" t="n">
        <v>1e-05</v>
      </c>
      <c r="I483" s="4" t="n">
        <v>0.8625</v>
      </c>
      <c r="J483" s="4" t="n">
        <v>0.7843137254901961</v>
      </c>
      <c r="K483" s="3" t="n">
        <v>14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42</v>
      </c>
    </row>
    <row r="484">
      <c r="A484" s="3" t="n">
        <v>482</v>
      </c>
      <c r="B484" s="4" t="n">
        <v>0.003286190330982208</v>
      </c>
      <c r="C484" s="4" t="n">
        <v>0.5802800059318542</v>
      </c>
      <c r="D484" s="4" t="n">
        <v>1.508703589439392</v>
      </c>
      <c r="E484" s="3" t="n">
        <v>1</v>
      </c>
      <c r="F484" s="4" t="n">
        <v>0.8375</v>
      </c>
      <c r="G484" s="4" t="n">
        <v>0.7647058823529411</v>
      </c>
      <c r="H484" s="4" t="n">
        <v>1e-05</v>
      </c>
      <c r="I484" s="4" t="n">
        <v>0.8625</v>
      </c>
      <c r="J484" s="4" t="n">
        <v>0.7843137254901961</v>
      </c>
      <c r="K484" s="3" t="n">
        <v>14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42</v>
      </c>
    </row>
    <row r="485">
      <c r="A485" s="3" t="n">
        <v>483</v>
      </c>
      <c r="B485" s="4" t="n">
        <v>0.001172366319224238</v>
      </c>
      <c r="C485" s="4" t="n">
        <v>0.5802897214889526</v>
      </c>
      <c r="D485" s="4" t="n">
        <v>1.508645415306091</v>
      </c>
      <c r="E485" s="3" t="n">
        <v>1</v>
      </c>
      <c r="F485" s="4" t="n">
        <v>0.8375</v>
      </c>
      <c r="G485" s="4" t="n">
        <v>0.7647058823529411</v>
      </c>
      <c r="H485" s="4" t="n">
        <v>1e-05</v>
      </c>
      <c r="I485" s="4" t="n">
        <v>0.8625</v>
      </c>
      <c r="J485" s="4" t="n">
        <v>0.7843137254901961</v>
      </c>
      <c r="K485" s="3" t="n">
        <v>14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42</v>
      </c>
    </row>
    <row r="486">
      <c r="A486" s="3" t="n">
        <v>484</v>
      </c>
      <c r="B486" s="4" t="n">
        <v>0.001960519701242447</v>
      </c>
      <c r="C486" s="4" t="n">
        <v>0.5802923440933228</v>
      </c>
      <c r="D486" s="4" t="n">
        <v>1.508583188056946</v>
      </c>
      <c r="E486" s="3" t="n">
        <v>1</v>
      </c>
      <c r="F486" s="4" t="n">
        <v>0.8375</v>
      </c>
      <c r="G486" s="4" t="n">
        <v>0.7647058823529411</v>
      </c>
      <c r="H486" s="4" t="n">
        <v>1e-05</v>
      </c>
      <c r="I486" s="4" t="n">
        <v>0.8625</v>
      </c>
      <c r="J486" s="4" t="n">
        <v>0.7843137254901961</v>
      </c>
      <c r="K486" s="3" t="n">
        <v>14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42</v>
      </c>
    </row>
    <row r="487">
      <c r="A487" s="3" t="n">
        <v>485</v>
      </c>
      <c r="B487" s="4" t="n">
        <v>0.001856702612712979</v>
      </c>
      <c r="C487" s="4" t="n">
        <v>0.5802894234657288</v>
      </c>
      <c r="D487" s="4" t="n">
        <v>1.508517980575562</v>
      </c>
      <c r="E487" s="3" t="n">
        <v>1</v>
      </c>
      <c r="F487" s="4" t="n">
        <v>0.8375</v>
      </c>
      <c r="G487" s="4" t="n">
        <v>0.7647058823529411</v>
      </c>
      <c r="H487" s="4" t="n">
        <v>1e-05</v>
      </c>
      <c r="I487" s="4" t="n">
        <v>0.8625</v>
      </c>
      <c r="J487" s="4" t="n">
        <v>0.7843137254901961</v>
      </c>
      <c r="K487" s="3" t="n">
        <v>14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42</v>
      </c>
    </row>
    <row r="488">
      <c r="A488" s="3" t="n">
        <v>486</v>
      </c>
      <c r="B488" s="4" t="n">
        <v>0.001552871195599437</v>
      </c>
      <c r="C488" s="4" t="n">
        <v>0.5802822113037109</v>
      </c>
      <c r="D488" s="4" t="n">
        <v>1.508449912071228</v>
      </c>
      <c r="E488" s="3" t="n">
        <v>1</v>
      </c>
      <c r="F488" s="4" t="n">
        <v>0.8375</v>
      </c>
      <c r="G488" s="4" t="n">
        <v>0.7647058823529411</v>
      </c>
      <c r="H488" s="4" t="n">
        <v>1e-05</v>
      </c>
      <c r="I488" s="4" t="n">
        <v>0.8625</v>
      </c>
      <c r="J488" s="4" t="n">
        <v>0.7843137254901961</v>
      </c>
      <c r="K488" s="3" t="n">
        <v>14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42</v>
      </c>
    </row>
    <row r="489">
      <c r="A489" s="3" t="n">
        <v>487</v>
      </c>
      <c r="B489" s="4" t="n">
        <v>0.001502694678492844</v>
      </c>
      <c r="C489" s="4" t="n">
        <v>0.5802722573280334</v>
      </c>
      <c r="D489" s="4" t="n">
        <v>1.508377194404602</v>
      </c>
      <c r="E489" s="3" t="n">
        <v>1</v>
      </c>
      <c r="F489" s="4" t="n">
        <v>0.8375</v>
      </c>
      <c r="G489" s="4" t="n">
        <v>0.7647058823529411</v>
      </c>
      <c r="H489" s="4" t="n">
        <v>1e-05</v>
      </c>
      <c r="I489" s="4" t="n">
        <v>0.8625</v>
      </c>
      <c r="J489" s="4" t="n">
        <v>0.7843137254901961</v>
      </c>
      <c r="K489" s="3" t="n">
        <v>14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42</v>
      </c>
    </row>
    <row r="490">
      <c r="A490" s="3" t="n">
        <v>488</v>
      </c>
      <c r="B490" s="4" t="n">
        <v>0.003960708621889353</v>
      </c>
      <c r="C490" s="4" t="n">
        <v>0.5802647471427917</v>
      </c>
      <c r="D490" s="4" t="n">
        <v>1.508309483528137</v>
      </c>
      <c r="E490" s="3" t="n">
        <v>1</v>
      </c>
      <c r="F490" s="4" t="n">
        <v>0.8375</v>
      </c>
      <c r="G490" s="4" t="n">
        <v>0.7647058823529411</v>
      </c>
      <c r="H490" s="4" t="n">
        <v>1e-05</v>
      </c>
      <c r="I490" s="4" t="n">
        <v>0.8625</v>
      </c>
      <c r="J490" s="4" t="n">
        <v>0.7843137254901961</v>
      </c>
      <c r="K490" s="3" t="n">
        <v>14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42</v>
      </c>
    </row>
    <row r="491">
      <c r="A491" s="3" t="n">
        <v>489</v>
      </c>
      <c r="B491" s="4" t="n">
        <v>0.003202730324119329</v>
      </c>
      <c r="C491" s="4" t="n">
        <v>0.5802561044692993</v>
      </c>
      <c r="D491" s="4" t="n">
        <v>1.508240938186646</v>
      </c>
      <c r="E491" s="3" t="n">
        <v>1</v>
      </c>
      <c r="F491" s="4" t="n">
        <v>0.8375</v>
      </c>
      <c r="G491" s="4" t="n">
        <v>0.7647058823529411</v>
      </c>
      <c r="H491" s="4" t="n">
        <v>1e-05</v>
      </c>
      <c r="I491" s="4" t="n">
        <v>0.8625</v>
      </c>
      <c r="J491" s="4" t="n">
        <v>0.7843137254901961</v>
      </c>
      <c r="K491" s="3" t="n">
        <v>14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42</v>
      </c>
    </row>
    <row r="492">
      <c r="A492" s="3" t="n">
        <v>490</v>
      </c>
      <c r="B492" s="4" t="n">
        <v>0.001948815071955323</v>
      </c>
      <c r="C492" s="4" t="n">
        <v>0.5802479982376099</v>
      </c>
      <c r="D492" s="4" t="n">
        <v>1.508166790008545</v>
      </c>
      <c r="E492" s="3" t="n">
        <v>1</v>
      </c>
      <c r="F492" s="4" t="n">
        <v>0.8375</v>
      </c>
      <c r="G492" s="4" t="n">
        <v>0.7647058823529411</v>
      </c>
      <c r="H492" s="4" t="n">
        <v>1e-05</v>
      </c>
      <c r="I492" s="4" t="n">
        <v>0.8625</v>
      </c>
      <c r="J492" s="4" t="n">
        <v>0.7843137254901961</v>
      </c>
      <c r="K492" s="3" t="n">
        <v>14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42</v>
      </c>
    </row>
    <row r="493">
      <c r="A493" s="3" t="n">
        <v>491</v>
      </c>
      <c r="B493" s="4" t="n">
        <v>0.001465033041313291</v>
      </c>
      <c r="C493" s="4" t="n">
        <v>0.5802432298660278</v>
      </c>
      <c r="D493" s="4" t="n">
        <v>1.508092522621155</v>
      </c>
      <c r="E493" s="3" t="n">
        <v>1</v>
      </c>
      <c r="F493" s="4" t="n">
        <v>0.8375</v>
      </c>
      <c r="G493" s="4" t="n">
        <v>0.7647058823529411</v>
      </c>
      <c r="H493" s="4" t="n">
        <v>1e-05</v>
      </c>
      <c r="I493" s="4" t="n">
        <v>0.8625</v>
      </c>
      <c r="J493" s="4" t="n">
        <v>0.7843137254901961</v>
      </c>
      <c r="K493" s="3" t="n">
        <v>14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42</v>
      </c>
    </row>
    <row r="494">
      <c r="A494" s="3" t="n">
        <v>492</v>
      </c>
      <c r="B494" s="4" t="n">
        <v>0.002515555592253804</v>
      </c>
      <c r="C494" s="4" t="n">
        <v>0.5802491307258606</v>
      </c>
      <c r="D494" s="4" t="n">
        <v>1.508019208908081</v>
      </c>
      <c r="E494" s="3" t="n">
        <v>1</v>
      </c>
      <c r="F494" s="4" t="n">
        <v>0.8375</v>
      </c>
      <c r="G494" s="4" t="n">
        <v>0.7647058823529411</v>
      </c>
      <c r="H494" s="4" t="n">
        <v>1e-05</v>
      </c>
      <c r="I494" s="4" t="n">
        <v>0.8625</v>
      </c>
      <c r="J494" s="4" t="n">
        <v>0.7843137254901961</v>
      </c>
      <c r="K494" s="3" t="n">
        <v>14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42</v>
      </c>
    </row>
    <row r="495">
      <c r="A495" s="3" t="n">
        <v>493</v>
      </c>
      <c r="B495" s="4" t="n">
        <v>0.001526740030385554</v>
      </c>
      <c r="C495" s="4" t="n">
        <v>0.5802544951438904</v>
      </c>
      <c r="D495" s="4" t="n">
        <v>1.507946968078613</v>
      </c>
      <c r="E495" s="3" t="n">
        <v>1</v>
      </c>
      <c r="F495" s="4" t="n">
        <v>0.8375</v>
      </c>
      <c r="G495" s="4" t="n">
        <v>0.7647058823529411</v>
      </c>
      <c r="H495" s="4" t="n">
        <v>1e-05</v>
      </c>
      <c r="I495" s="4" t="n">
        <v>0.8625</v>
      </c>
      <c r="J495" s="4" t="n">
        <v>0.7843137254901961</v>
      </c>
      <c r="K495" s="3" t="n">
        <v>14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42</v>
      </c>
    </row>
    <row r="496">
      <c r="A496" s="3" t="n">
        <v>494</v>
      </c>
      <c r="B496" s="4" t="n">
        <v>0.002418577671051025</v>
      </c>
      <c r="C496" s="4" t="n">
        <v>0.580247700214386</v>
      </c>
      <c r="D496" s="4" t="n">
        <v>1.507873892784119</v>
      </c>
      <c r="E496" s="3" t="n">
        <v>1</v>
      </c>
      <c r="F496" s="4" t="n">
        <v>0.8375</v>
      </c>
      <c r="G496" s="4" t="n">
        <v>0.7647058823529411</v>
      </c>
      <c r="H496" s="4" t="n">
        <v>1e-05</v>
      </c>
      <c r="I496" s="4" t="n">
        <v>0.8625</v>
      </c>
      <c r="J496" s="4" t="n">
        <v>0.7843137254901961</v>
      </c>
      <c r="K496" s="3" t="n">
        <v>14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42</v>
      </c>
    </row>
    <row r="497">
      <c r="A497" s="3" t="n">
        <v>495</v>
      </c>
      <c r="B497" s="4" t="n">
        <v>0.001402426511049271</v>
      </c>
      <c r="C497" s="4" t="n">
        <v>0.5802434682846069</v>
      </c>
      <c r="D497" s="4" t="n">
        <v>1.507800936698914</v>
      </c>
      <c r="E497" s="3" t="n">
        <v>1</v>
      </c>
      <c r="F497" s="4" t="n">
        <v>0.8375</v>
      </c>
      <c r="G497" s="4" t="n">
        <v>0.7647058823529411</v>
      </c>
      <c r="H497" s="4" t="n">
        <v>1e-05</v>
      </c>
      <c r="I497" s="4" t="n">
        <v>0.8625</v>
      </c>
      <c r="J497" s="4" t="n">
        <v>0.7843137254901961</v>
      </c>
      <c r="K497" s="3" t="n">
        <v>14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42</v>
      </c>
    </row>
    <row r="498">
      <c r="A498" s="3" t="n">
        <v>496</v>
      </c>
      <c r="B498" s="4" t="n">
        <v>0.001033909036777914</v>
      </c>
      <c r="C498" s="4" t="n">
        <v>0.5802445411682129</v>
      </c>
      <c r="D498" s="4" t="n">
        <v>1.507729291915894</v>
      </c>
      <c r="E498" s="3" t="n">
        <v>1</v>
      </c>
      <c r="F498" s="4" t="n">
        <v>0.8375</v>
      </c>
      <c r="G498" s="4" t="n">
        <v>0.7647058823529411</v>
      </c>
      <c r="H498" s="4" t="n">
        <v>1e-05</v>
      </c>
      <c r="I498" s="4" t="n">
        <v>0.8625</v>
      </c>
      <c r="J498" s="4" t="n">
        <v>0.7843137254901961</v>
      </c>
      <c r="K498" s="3" t="n">
        <v>14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42</v>
      </c>
    </row>
    <row r="499">
      <c r="A499" s="3" t="n">
        <v>497</v>
      </c>
      <c r="B499" s="4" t="n">
        <v>0.001880485680885613</v>
      </c>
      <c r="C499" s="4" t="n">
        <v>0.5802490711212158</v>
      </c>
      <c r="D499" s="4" t="n">
        <v>1.507657408714294</v>
      </c>
      <c r="E499" s="3" t="n">
        <v>1</v>
      </c>
      <c r="F499" s="4" t="n">
        <v>0.8375</v>
      </c>
      <c r="G499" s="4" t="n">
        <v>0.7647058823529411</v>
      </c>
      <c r="H499" s="4" t="n">
        <v>1e-05</v>
      </c>
      <c r="I499" s="4" t="n">
        <v>0.8625</v>
      </c>
      <c r="J499" s="4" t="n">
        <v>0.7843137254901961</v>
      </c>
      <c r="K499" s="3" t="n">
        <v>14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42</v>
      </c>
    </row>
    <row r="500">
      <c r="A500" s="3" t="n">
        <v>498</v>
      </c>
      <c r="B500" s="4" t="n">
        <v>0.001300017582252622</v>
      </c>
      <c r="C500" s="4" t="n">
        <v>0.5802464485168457</v>
      </c>
      <c r="D500" s="4" t="n">
        <v>1.50758421421051</v>
      </c>
      <c r="E500" s="3" t="n">
        <v>1</v>
      </c>
      <c r="F500" s="4" t="n">
        <v>0.8375</v>
      </c>
      <c r="G500" s="4" t="n">
        <v>0.7647058823529411</v>
      </c>
      <c r="H500" s="4" t="n">
        <v>1e-05</v>
      </c>
      <c r="I500" s="4" t="n">
        <v>0.8625</v>
      </c>
      <c r="J500" s="4" t="n">
        <v>0.7843137254901961</v>
      </c>
      <c r="K500" s="3" t="n">
        <v>14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42</v>
      </c>
    </row>
    <row r="501">
      <c r="A501" s="3" t="n">
        <v>499</v>
      </c>
      <c r="B501" s="4" t="n">
        <v>0.001644514035433531</v>
      </c>
      <c r="C501" s="4" t="n">
        <v>0.5802398920059204</v>
      </c>
      <c r="D501" s="4" t="n">
        <v>1.507510900497437</v>
      </c>
      <c r="E501" s="3" t="n">
        <v>1</v>
      </c>
      <c r="F501" s="4" t="n">
        <v>0.8375</v>
      </c>
      <c r="G501" s="4" t="n">
        <v>0.7647058823529411</v>
      </c>
      <c r="H501" s="4" t="n">
        <v>1e-05</v>
      </c>
      <c r="I501" s="4" t="n">
        <v>0.8625</v>
      </c>
      <c r="J501" s="4" t="n">
        <v>0.7843137254901961</v>
      </c>
      <c r="K501" s="3" t="n">
        <v>14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42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2026-05-03T21:44:06Z</dcterms:created>
  <dcterms:modified xsi:type="dcterms:W3CDTF">2026-05-03T21:44:07Z</dcterms:modified>
</cp:coreProperties>
</file>