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0.9891394972801208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0.9916172623634338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0.9923346638679504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0.9891394972801208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0.9916172623634338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0.9923346638679504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0.8596354126930237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0.1043420135974884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0.8792337775230408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0.9322876930236816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0.9580093622207642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0.0144528858363628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0.6330403685569763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0.9568037986755372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0.8678954839706421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0.0171539895236492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0.910746455192566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0.7765378355979919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0.8596354126930237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0.1043420135974884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0.8792337775230408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0.9322876930236816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0.9580093622207642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0.0144528858363628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0.6330403685569763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0.9568037986755372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0.8678954839706421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0.0171539895236492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0.910746455192566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0.7765378355979919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0.8696967959403992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0.1000627428293228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0.857468843460083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0.9367969036102296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0.9644979238510132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0.0134280305355787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0.5887019634246826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0.9627727270126344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0.8869724869728088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0.0157930087298154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0.8963477611541748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0.7938048839569092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0.8696967959403992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0.1000627428293228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0.857468843460083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0.9367969036102296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0.9644979238510132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0.0134280305355787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0.5887019634246826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0.9627727270126344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0.8869724273681641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0.0157930087298154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0.8963477611541748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0.793804943561554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0.871121883392334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0.09949527680873869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0.8543691635131836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0.9373827576637268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0.9651384949684144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0.0133072538301348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0.5825765132904053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0.9634259343147278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0.8885670304298401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0.0156745724380016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0.8951719999313354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0.7952388525009155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0.871121883392334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0.09949527680873869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0.8543691635131836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0.9373827576637268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0.9651384949684144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0.0133072538301348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0.5825765132904053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0.9634259343147278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0.8885670304298401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0.0156745724380016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0.8951719999313354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0.7952388525009155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0.8715859651565552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0.0993086770176887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0.8534095287322998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0.9375722408294678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0.9653299450874328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0.0132703045383095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0.58055579662323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0.9636310338974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0.8891177177429199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0.0156259406358003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0.8948367834091187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0.7961314916610718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0.8715859651565552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0.0993086770176887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0.8534095287322998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0.9375722408294678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0.9653299450874328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0.0132703045383095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0.58055579662323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0.9636309146881104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0.8891177177429199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0.0156259406358003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0.8948367834091187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0.796131432056427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0.8720354437828064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0.09912630915641781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0.8522977232933044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0.9377557039260864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0.9655551910400392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0.0132308863103389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0.5785653591156006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0.963848352432251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0.8897842168807983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0.0155730731785297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0.8943430185317993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0.7970966100692749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0.8720354437828064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0.09912630915641781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0.8522977232933044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0.9377557039260864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0.9655551910400392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0.0132308863103389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0.5785653591156006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0.963848352432251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0.8897842168807983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0.0155730731785297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0.8943430185317993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0.7970966100692749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2026-05-03T21:44:35Z</dcterms:created>
  <dcterms:modified xsi:type="dcterms:W3CDTF">2026-05-03T21:44:35Z</dcterms:modified>
</cp:coreProperties>
</file>