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[251, 4]</t>
        </is>
      </c>
      <c r="J2" s="3" t="inlineStr">
        <is>
          <t>[251, 4]</t>
        </is>
      </c>
      <c r="K2" s="3" t="inlineStr"/>
      <c r="L2" s="3" t="inlineStr">
        <is>
          <t>[251, 4, 64]</t>
        </is>
      </c>
      <c r="M2" s="3" t="inlineStr">
        <is>
          <t>[false, false, false, false]</t>
        </is>
      </c>
      <c r="N2" s="3" t="inlineStr">
        <is>
          <t>[0.49860677123069763, 0.5055195689201355, 0.5033444762229919, 0.5058656930923462]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0.4899418652057647</v>
      </c>
      <c r="V2" s="4" t="n">
        <v>0.4907955527305603</v>
      </c>
      <c r="W2" s="4" t="n">
        <v>0.5345852375030518</v>
      </c>
      <c r="X2" s="4" t="n">
        <v>0.4910643100738525</v>
      </c>
      <c r="Y2" s="4" t="n">
        <v>0.0342700034379959</v>
      </c>
      <c r="Z2" s="4" t="n">
        <v>0.0413780137896537</v>
      </c>
      <c r="AA2" s="4" t="n">
        <v>0.0366864837706089</v>
      </c>
      <c r="AB2" s="4" t="n">
        <v>0.0369723439216613</v>
      </c>
      <c r="AC2" s="4" t="n">
        <v>0.4986067712306976</v>
      </c>
      <c r="AD2" s="4" t="n">
        <v>0.5055195689201355</v>
      </c>
      <c r="AE2" s="4" t="n">
        <v>0.5033444762229919</v>
      </c>
      <c r="AF2" s="4" t="n">
        <v>0.5058656930923462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0.0505066760781388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[251, 4]</t>
        </is>
      </c>
      <c r="J4" s="3" t="inlineStr">
        <is>
          <t>[251, 4]</t>
        </is>
      </c>
      <c r="K4" s="3" t="inlineStr"/>
      <c r="L4" s="3" t="inlineStr">
        <is>
          <t>[251, 4, 64]</t>
        </is>
      </c>
      <c r="M4" s="3" t="inlineStr">
        <is>
          <t>[false, false, false, false]</t>
        </is>
      </c>
      <c r="N4" s="3" t="inlineStr">
        <is>
          <t>[0.49985674023628235, 0.5042697191238403, 0.5045820474624634, 0.5071154832839966]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0.5334188938140869</v>
      </c>
      <c r="V4" s="4" t="n">
        <v>0.4952017962932586</v>
      </c>
      <c r="W4" s="4" t="n">
        <v>0.5459910035133362</v>
      </c>
      <c r="X4" s="4" t="n">
        <v>0.5000615119934082</v>
      </c>
      <c r="Y4" s="4" t="n">
        <v>0.0534137152135372</v>
      </c>
      <c r="Z4" s="4" t="n">
        <v>0.0545622743666172</v>
      </c>
      <c r="AA4" s="4" t="n">
        <v>0.0548289343714714</v>
      </c>
      <c r="AB4" s="4" t="n">
        <v>0.0545535869896411</v>
      </c>
      <c r="AC4" s="4" t="n">
        <v>0.4998567402362823</v>
      </c>
      <c r="AD4" s="4" t="n">
        <v>0.5042697191238403</v>
      </c>
      <c r="AE4" s="4" t="n">
        <v>0.5045820474624634</v>
      </c>
      <c r="AF4" s="4" t="n">
        <v>0.5071154832839966</v>
      </c>
      <c r="AG4" s="3" t="inlineStr"/>
      <c r="AH4" s="3" t="inlineStr"/>
      <c r="AI4" s="3" t="inlineStr"/>
      <c r="AJ4" s="3" t="inlineStr"/>
      <c r="AK4" s="4" t="n">
        <v>0.9891394972801208</v>
      </c>
      <c r="AL4" s="3" t="inlineStr"/>
      <c r="AM4" s="3" t="inlineStr"/>
      <c r="AN4" s="3" t="inlineStr"/>
      <c r="AO4" s="4" t="n">
        <v>0.9916172623634338</v>
      </c>
      <c r="AP4" s="3" t="inlineStr"/>
      <c r="AQ4" s="3" t="inlineStr"/>
      <c r="AR4" s="3" t="inlineStr"/>
      <c r="AS4" s="4" t="n">
        <v>0.9923346638679504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[251, 4]</t>
        </is>
      </c>
      <c r="J5" s="3" t="inlineStr">
        <is>
          <t>[251, 4]</t>
        </is>
      </c>
      <c r="K5" s="3" t="inlineStr"/>
      <c r="L5" s="3" t="inlineStr">
        <is>
          <t>[251, 4, 64]</t>
        </is>
      </c>
      <c r="M5" s="3" t="inlineStr">
        <is>
          <t>[false, false, false, false]</t>
        </is>
      </c>
      <c r="N5" s="3" t="inlineStr">
        <is>
          <t>[0.49985674023628235, 0.5042697191238403, 0.5045820474624634, 0.5071154832839966]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0.5334188938140869</v>
      </c>
      <c r="V5" s="4" t="n">
        <v>0.4952017962932586</v>
      </c>
      <c r="W5" s="4" t="n">
        <v>0.5459910035133362</v>
      </c>
      <c r="X5" s="4" t="n">
        <v>0.5000615119934082</v>
      </c>
      <c r="Y5" s="4" t="n">
        <v>0.0534137152135372</v>
      </c>
      <c r="Z5" s="4" t="n">
        <v>0.0545622743666172</v>
      </c>
      <c r="AA5" s="4" t="n">
        <v>0.0548289343714714</v>
      </c>
      <c r="AB5" s="4" t="n">
        <v>0.0545535869896411</v>
      </c>
      <c r="AC5" s="4" t="n">
        <v>0.4998567402362823</v>
      </c>
      <c r="AD5" s="4" t="n">
        <v>0.5042697191238403</v>
      </c>
      <c r="AE5" s="4" t="n">
        <v>0.5045820474624634</v>
      </c>
      <c r="AF5" s="4" t="n">
        <v>0.5071154832839966</v>
      </c>
      <c r="AG5" s="3" t="inlineStr"/>
      <c r="AH5" s="3" t="inlineStr"/>
      <c r="AI5" s="3" t="inlineStr"/>
      <c r="AJ5" s="3" t="inlineStr"/>
      <c r="AK5" s="4" t="n">
        <v>0.9891394972801208</v>
      </c>
      <c r="AL5" s="3" t="inlineStr"/>
      <c r="AM5" s="3" t="inlineStr"/>
      <c r="AN5" s="3" t="inlineStr"/>
      <c r="AO5" s="4" t="n">
        <v>0.9916172623634338</v>
      </c>
      <c r="AP5" s="3" t="inlineStr"/>
      <c r="AQ5" s="3" t="inlineStr"/>
      <c r="AR5" s="3" t="inlineStr"/>
      <c r="AS5" s="4" t="n">
        <v>0.9923346638679504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[251, 4]</t>
        </is>
      </c>
      <c r="J6" s="3" t="inlineStr">
        <is>
          <t>[251, 4]</t>
        </is>
      </c>
      <c r="K6" s="3" t="inlineStr"/>
      <c r="L6" s="3" t="inlineStr">
        <is>
          <t>[251, 4, 64]</t>
        </is>
      </c>
      <c r="M6" s="3" t="inlineStr">
        <is>
          <t>[false, false, false, false]</t>
        </is>
      </c>
      <c r="N6" s="3" t="inlineStr">
        <is>
          <t>[0.5173634886741638, 0.5218048095703125, 0.5292622447013855, 0.5165478587150574]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0.9695807099342346</v>
      </c>
      <c r="V6" s="4" t="n">
        <v>0.898381233215332</v>
      </c>
      <c r="W6" s="4" t="n">
        <v>0.8834990262985229</v>
      </c>
      <c r="X6" s="4" t="n">
        <v>0.4127043485641479</v>
      </c>
      <c r="Y6" s="4" t="n">
        <v>0.054798524826765</v>
      </c>
      <c r="Z6" s="4" t="n">
        <v>0.1219871044158935</v>
      </c>
      <c r="AA6" s="4" t="n">
        <v>0.1051021367311477</v>
      </c>
      <c r="AB6" s="4" t="n">
        <v>0.2346527129411697</v>
      </c>
      <c r="AC6" s="4" t="n">
        <v>0.5173634886741638</v>
      </c>
      <c r="AD6" s="4" t="n">
        <v>0.5218048095703125</v>
      </c>
      <c r="AE6" s="4" t="n">
        <v>0.5292622447013855</v>
      </c>
      <c r="AF6" s="4" t="n">
        <v>0.5165478587150574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0.0024483819053938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[251, 4]</t>
        </is>
      </c>
      <c r="J8" s="3" t="inlineStr">
        <is>
          <t>[251, 4]</t>
        </is>
      </c>
      <c r="K8" s="3" t="inlineStr"/>
      <c r="L8" s="3" t="inlineStr">
        <is>
          <t>[251, 4, 64]</t>
        </is>
      </c>
      <c r="M8" s="3" t="inlineStr">
        <is>
          <t>[false, false, false, false]</t>
        </is>
      </c>
      <c r="N8" s="3" t="inlineStr">
        <is>
          <t>[0.5173717737197876, 0.5218238830566406, 0.5293080806732178, 0.5165949463844299]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0.9705285429954528</v>
      </c>
      <c r="V8" s="4" t="n">
        <v>0.9006400108337402</v>
      </c>
      <c r="W8" s="4" t="n">
        <v>0.8848232626914978</v>
      </c>
      <c r="X8" s="4" t="n">
        <v>0.4163058996200561</v>
      </c>
      <c r="Y8" s="4" t="n">
        <v>0.0535777509212493</v>
      </c>
      <c r="Z8" s="4" t="n">
        <v>0.1165836080908775</v>
      </c>
      <c r="AA8" s="4" t="n">
        <v>0.1034219115972518</v>
      </c>
      <c r="AB8" s="4" t="n">
        <v>0.2329654842615127</v>
      </c>
      <c r="AC8" s="4" t="n">
        <v>0.5173717737197876</v>
      </c>
      <c r="AD8" s="4" t="n">
        <v>0.5218238830566406</v>
      </c>
      <c r="AE8" s="4" t="n">
        <v>0.5293080806732178</v>
      </c>
      <c r="AF8" s="4" t="n">
        <v>0.5165949463844299</v>
      </c>
      <c r="AG8" s="3" t="inlineStr"/>
      <c r="AH8" s="3" t="inlineStr"/>
      <c r="AI8" s="3" t="inlineStr"/>
      <c r="AJ8" s="3" t="inlineStr"/>
      <c r="AK8" s="4" t="n">
        <v>0.8596354126930237</v>
      </c>
      <c r="AL8" s="5" t="n">
        <v>0.1043420135974884</v>
      </c>
      <c r="AM8" s="5" t="n">
        <v>0.8792337775230408</v>
      </c>
      <c r="AN8" s="4" t="n">
        <v>0.9322876930236816</v>
      </c>
      <c r="AO8" s="4" t="n">
        <v>0.9580093622207642</v>
      </c>
      <c r="AP8" s="5" t="n">
        <v>0.0144528858363628</v>
      </c>
      <c r="AQ8" s="5" t="n">
        <v>0.6330403685569763</v>
      </c>
      <c r="AR8" s="4" t="n">
        <v>0.9568037986755372</v>
      </c>
      <c r="AS8" s="4" t="n">
        <v>0.8678954839706421</v>
      </c>
      <c r="AT8" s="5" t="n">
        <v>0.0171539895236492</v>
      </c>
      <c r="AU8" s="5" t="n">
        <v>0.910746455192566</v>
      </c>
      <c r="AV8" s="4" t="n">
        <v>0.7765378355979919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[251, 4]</t>
        </is>
      </c>
      <c r="J9" s="3" t="inlineStr">
        <is>
          <t>[251, 4]</t>
        </is>
      </c>
      <c r="K9" s="3" t="inlineStr"/>
      <c r="L9" s="3" t="inlineStr">
        <is>
          <t>[251, 4, 64]</t>
        </is>
      </c>
      <c r="M9" s="3" t="inlineStr">
        <is>
          <t>[false, false, false, false]</t>
        </is>
      </c>
      <c r="N9" s="3" t="inlineStr">
        <is>
          <t>[0.5173717737197876, 0.5218238830566406, 0.5293080806732178, 0.5165949463844299]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0.9705285429954528</v>
      </c>
      <c r="V9" s="4" t="n">
        <v>0.9006400108337402</v>
      </c>
      <c r="W9" s="4" t="n">
        <v>0.8848232626914978</v>
      </c>
      <c r="X9" s="4" t="n">
        <v>0.4163058996200561</v>
      </c>
      <c r="Y9" s="4" t="n">
        <v>0.0535777509212493</v>
      </c>
      <c r="Z9" s="4" t="n">
        <v>0.1165836080908775</v>
      </c>
      <c r="AA9" s="4" t="n">
        <v>0.1034219115972518</v>
      </c>
      <c r="AB9" s="4" t="n">
        <v>0.2329654842615127</v>
      </c>
      <c r="AC9" s="4" t="n">
        <v>0.5173717737197876</v>
      </c>
      <c r="AD9" s="4" t="n">
        <v>0.5218238830566406</v>
      </c>
      <c r="AE9" s="4" t="n">
        <v>0.5293080806732178</v>
      </c>
      <c r="AF9" s="4" t="n">
        <v>0.5165949463844299</v>
      </c>
      <c r="AG9" s="3" t="inlineStr"/>
      <c r="AH9" s="3" t="inlineStr"/>
      <c r="AI9" s="3" t="inlineStr"/>
      <c r="AJ9" s="3" t="inlineStr"/>
      <c r="AK9" s="4" t="n">
        <v>0.8596354126930237</v>
      </c>
      <c r="AL9" s="5" t="n">
        <v>0.1043420135974884</v>
      </c>
      <c r="AM9" s="5" t="n">
        <v>0.8792337775230408</v>
      </c>
      <c r="AN9" s="4" t="n">
        <v>0.9322876930236816</v>
      </c>
      <c r="AO9" s="4" t="n">
        <v>0.9580093622207642</v>
      </c>
      <c r="AP9" s="5" t="n">
        <v>0.0144528858363628</v>
      </c>
      <c r="AQ9" s="5" t="n">
        <v>0.6330403685569763</v>
      </c>
      <c r="AR9" s="4" t="n">
        <v>0.9568037986755372</v>
      </c>
      <c r="AS9" s="4" t="n">
        <v>0.8678954839706421</v>
      </c>
      <c r="AT9" s="5" t="n">
        <v>0.0171539895236492</v>
      </c>
      <c r="AU9" s="5" t="n">
        <v>0.910746455192566</v>
      </c>
      <c r="AV9" s="4" t="n">
        <v>0.7765378355979919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8.398079999999999e-05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[251, 4]</t>
        </is>
      </c>
      <c r="J10" s="3" t="inlineStr">
        <is>
          <t>[251, 4]</t>
        </is>
      </c>
      <c r="K10" s="3" t="inlineStr"/>
      <c r="L10" s="3" t="inlineStr">
        <is>
          <t>[251, 4, 64]</t>
        </is>
      </c>
      <c r="M10" s="3" t="inlineStr">
        <is>
          <t>[false, false, false, false]</t>
        </is>
      </c>
      <c r="N10" s="3" t="inlineStr">
        <is>
          <t>[0.517492413520813, 0.5220656394958496, 0.530117928981781, 0.517302930355072]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0.9702712297439576</v>
      </c>
      <c r="V10" s="4" t="n">
        <v>0.8980763554573059</v>
      </c>
      <c r="W10" s="4" t="n">
        <v>0.8843382596969604</v>
      </c>
      <c r="X10" s="4" t="n">
        <v>0.4129933714866638</v>
      </c>
      <c r="Y10" s="4" t="n">
        <v>0.0538335144519805</v>
      </c>
      <c r="Z10" s="4" t="n">
        <v>0.1186792328953743</v>
      </c>
      <c r="AA10" s="4" t="n">
        <v>0.1049529314041137</v>
      </c>
      <c r="AB10" s="4" t="n">
        <v>0.2338829040527343</v>
      </c>
      <c r="AC10" s="4" t="n">
        <v>0.517492413520813</v>
      </c>
      <c r="AD10" s="4" t="n">
        <v>0.5220656394958496</v>
      </c>
      <c r="AE10" s="4" t="n">
        <v>0.530117928981781</v>
      </c>
      <c r="AF10" s="4" t="n">
        <v>0.517302930355072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8.398079999999999e-05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0.0023782692545296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8.398079999999999e-05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[251, 4]</t>
        </is>
      </c>
      <c r="J12" s="3" t="inlineStr">
        <is>
          <t>[251, 4]</t>
        </is>
      </c>
      <c r="K12" s="3" t="inlineStr"/>
      <c r="L12" s="3" t="inlineStr">
        <is>
          <t>[251, 4, 64]</t>
        </is>
      </c>
      <c r="M12" s="3" t="inlineStr">
        <is>
          <t>[false, false, false, false]</t>
        </is>
      </c>
      <c r="N12" s="3" t="inlineStr">
        <is>
          <t>[0.517492949962616, 0.5220671892166138, 0.5301215052604675, 0.5173083543777466]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0.9705164432525636</v>
      </c>
      <c r="V12" s="4" t="n">
        <v>0.9006631374359131</v>
      </c>
      <c r="W12" s="4" t="n">
        <v>0.8856383562088013</v>
      </c>
      <c r="X12" s="4" t="n">
        <v>0.4158074557781219</v>
      </c>
      <c r="Y12" s="4" t="n">
        <v>0.0534039288759231</v>
      </c>
      <c r="Z12" s="4" t="n">
        <v>0.1152377054095268</v>
      </c>
      <c r="AA12" s="4" t="n">
        <v>0.1014702096581459</v>
      </c>
      <c r="AB12" s="4" t="n">
        <v>0.232057049870491</v>
      </c>
      <c r="AC12" s="4" t="n">
        <v>0.517492949962616</v>
      </c>
      <c r="AD12" s="4" t="n">
        <v>0.5220671892166138</v>
      </c>
      <c r="AE12" s="4" t="n">
        <v>0.5301215052604675</v>
      </c>
      <c r="AF12" s="4" t="n">
        <v>0.5173083543777466</v>
      </c>
      <c r="AG12" s="3" t="inlineStr"/>
      <c r="AH12" s="3" t="inlineStr"/>
      <c r="AI12" s="3" t="inlineStr"/>
      <c r="AJ12" s="3" t="inlineStr"/>
      <c r="AK12" s="4" t="n">
        <v>0.8696967959403992</v>
      </c>
      <c r="AL12" s="5" t="n">
        <v>0.1000627428293228</v>
      </c>
      <c r="AM12" s="5" t="n">
        <v>0.857468843460083</v>
      </c>
      <c r="AN12" s="4" t="n">
        <v>0.9367969036102296</v>
      </c>
      <c r="AO12" s="4" t="n">
        <v>0.9644979238510132</v>
      </c>
      <c r="AP12" s="5" t="n">
        <v>0.0134280305355787</v>
      </c>
      <c r="AQ12" s="5" t="n">
        <v>0.5887019634246826</v>
      </c>
      <c r="AR12" s="4" t="n">
        <v>0.9627727270126344</v>
      </c>
      <c r="AS12" s="4" t="n">
        <v>0.8869724869728088</v>
      </c>
      <c r="AT12" s="5" t="n">
        <v>0.0157930087298154</v>
      </c>
      <c r="AU12" s="5" t="n">
        <v>0.8963477611541748</v>
      </c>
      <c r="AV12" s="4" t="n">
        <v>0.7938048839569092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8.398079999999999e-05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[251, 4]</t>
        </is>
      </c>
      <c r="J13" s="3" t="inlineStr">
        <is>
          <t>[251, 4]</t>
        </is>
      </c>
      <c r="K13" s="3" t="inlineStr"/>
      <c r="L13" s="3" t="inlineStr">
        <is>
          <t>[251, 4, 64]</t>
        </is>
      </c>
      <c r="M13" s="3" t="inlineStr">
        <is>
          <t>[false, false, false, false]</t>
        </is>
      </c>
      <c r="N13" s="3" t="inlineStr">
        <is>
          <t>[0.517492949962616, 0.5220671892166138, 0.5301215052604675, 0.5173083543777466]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0.9705164432525636</v>
      </c>
      <c r="V13" s="4" t="n">
        <v>0.9006631374359131</v>
      </c>
      <c r="W13" s="4" t="n">
        <v>0.8856383562088013</v>
      </c>
      <c r="X13" s="4" t="n">
        <v>0.4158074557781219</v>
      </c>
      <c r="Y13" s="4" t="n">
        <v>0.0534039288759231</v>
      </c>
      <c r="Z13" s="4" t="n">
        <v>0.1152377054095268</v>
      </c>
      <c r="AA13" s="4" t="n">
        <v>0.1014702096581459</v>
      </c>
      <c r="AB13" s="4" t="n">
        <v>0.232057049870491</v>
      </c>
      <c r="AC13" s="4" t="n">
        <v>0.517492949962616</v>
      </c>
      <c r="AD13" s="4" t="n">
        <v>0.5220671892166138</v>
      </c>
      <c r="AE13" s="4" t="n">
        <v>0.5301215052604675</v>
      </c>
      <c r="AF13" s="4" t="n">
        <v>0.5173083543777466</v>
      </c>
      <c r="AG13" s="3" t="inlineStr"/>
      <c r="AH13" s="3" t="inlineStr"/>
      <c r="AI13" s="3" t="inlineStr"/>
      <c r="AJ13" s="3" t="inlineStr"/>
      <c r="AK13" s="4" t="n">
        <v>0.8696967959403992</v>
      </c>
      <c r="AL13" s="5" t="n">
        <v>0.1000627428293228</v>
      </c>
      <c r="AM13" s="5" t="n">
        <v>0.857468843460083</v>
      </c>
      <c r="AN13" s="4" t="n">
        <v>0.9367969036102296</v>
      </c>
      <c r="AO13" s="4" t="n">
        <v>0.9644979238510132</v>
      </c>
      <c r="AP13" s="5" t="n">
        <v>0.0134280305355787</v>
      </c>
      <c r="AQ13" s="5" t="n">
        <v>0.5887019634246826</v>
      </c>
      <c r="AR13" s="4" t="n">
        <v>0.9627727270126344</v>
      </c>
      <c r="AS13" s="4" t="n">
        <v>0.8869724273681641</v>
      </c>
      <c r="AT13" s="5" t="n">
        <v>0.0157930087298154</v>
      </c>
      <c r="AU13" s="5" t="n">
        <v>0.8963477611541748</v>
      </c>
      <c r="AV13" s="4" t="n">
        <v>0.793804943561554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[251, 4]</t>
        </is>
      </c>
      <c r="J14" s="3" t="inlineStr">
        <is>
          <t>[251, 4]</t>
        </is>
      </c>
      <c r="K14" s="3" t="inlineStr"/>
      <c r="L14" s="3" t="inlineStr">
        <is>
          <t>[251, 4, 64]</t>
        </is>
      </c>
      <c r="M14" s="3" t="inlineStr">
        <is>
          <t>[false, false, false, false]</t>
        </is>
      </c>
      <c r="N14" s="3" t="inlineStr">
        <is>
          <t>[0.5175051093101501, 0.5221056938171387, 0.5302169919013977, 0.5174272656440735]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0.9694833159446716</v>
      </c>
      <c r="V14" s="4" t="n">
        <v>0.9006494879722595</v>
      </c>
      <c r="W14" s="4" t="n">
        <v>0.8830150961875916</v>
      </c>
      <c r="X14" s="4" t="n">
        <v>0.4198705852031708</v>
      </c>
      <c r="Y14" s="4" t="n">
        <v>0.0544254966080188</v>
      </c>
      <c r="Z14" s="4" t="n">
        <v>0.1171467900276184</v>
      </c>
      <c r="AA14" s="4" t="n">
        <v>0.1032256186008453</v>
      </c>
      <c r="AB14" s="4" t="n">
        <v>0.2305034101009369</v>
      </c>
      <c r="AC14" s="4" t="n">
        <v>0.5175051093101501</v>
      </c>
      <c r="AD14" s="4" t="n">
        <v>0.5221056938171387</v>
      </c>
      <c r="AE14" s="4" t="n">
        <v>0.5302169919013977</v>
      </c>
      <c r="AF14" s="4" t="n">
        <v>0.5174272656440735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0.001576969735323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[251, 4]</t>
        </is>
      </c>
      <c r="J16" s="3" t="inlineStr">
        <is>
          <t>[251, 4]</t>
        </is>
      </c>
      <c r="K16" s="3" t="inlineStr"/>
      <c r="L16" s="3" t="inlineStr">
        <is>
          <t>[251, 4, 64]</t>
        </is>
      </c>
      <c r="M16" s="3" t="inlineStr">
        <is>
          <t>[false, false, false, false]</t>
        </is>
      </c>
      <c r="N16" s="3" t="inlineStr">
        <is>
          <t>[0.5175051689147949, 0.5221059322357178, 0.5302175283432007, 0.517427921295166]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0.97050279378891</v>
      </c>
      <c r="V16" s="4" t="n">
        <v>0.9007704854011536</v>
      </c>
      <c r="W16" s="4" t="n">
        <v>0.885698676109314</v>
      </c>
      <c r="X16" s="4" t="n">
        <v>0.416311651468277</v>
      </c>
      <c r="Y16" s="4" t="n">
        <v>0.0533908270299434</v>
      </c>
      <c r="Z16" s="4" t="n">
        <v>0.1149990931153297</v>
      </c>
      <c r="AA16" s="4" t="n">
        <v>0.1012374758720398</v>
      </c>
      <c r="AB16" s="4" t="n">
        <v>0.2320544719696045</v>
      </c>
      <c r="AC16" s="4" t="n">
        <v>0.5175051689147949</v>
      </c>
      <c r="AD16" s="4" t="n">
        <v>0.5221059322357178</v>
      </c>
      <c r="AE16" s="4" t="n">
        <v>0.5302175283432007</v>
      </c>
      <c r="AF16" s="4" t="n">
        <v>0.517427921295166</v>
      </c>
      <c r="AG16" s="3" t="inlineStr"/>
      <c r="AH16" s="3" t="inlineStr"/>
      <c r="AI16" s="3" t="inlineStr"/>
      <c r="AJ16" s="3" t="inlineStr"/>
      <c r="AK16" s="4" t="n">
        <v>0.871121883392334</v>
      </c>
      <c r="AL16" s="5" t="n">
        <v>0.09949527680873869</v>
      </c>
      <c r="AM16" s="5" t="n">
        <v>0.8543691635131836</v>
      </c>
      <c r="AN16" s="4" t="n">
        <v>0.9373827576637268</v>
      </c>
      <c r="AO16" s="4" t="n">
        <v>0.9651384949684144</v>
      </c>
      <c r="AP16" s="5" t="n">
        <v>0.0133072538301348</v>
      </c>
      <c r="AQ16" s="5" t="n">
        <v>0.5825765132904053</v>
      </c>
      <c r="AR16" s="4" t="n">
        <v>0.9634259343147278</v>
      </c>
      <c r="AS16" s="4" t="n">
        <v>0.8885670304298401</v>
      </c>
      <c r="AT16" s="5" t="n">
        <v>0.0156745724380016</v>
      </c>
      <c r="AU16" s="5" t="n">
        <v>0.8951719999313354</v>
      </c>
      <c r="AV16" s="4" t="n">
        <v>0.7952388525009155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[251, 4]</t>
        </is>
      </c>
      <c r="J17" s="3" t="inlineStr">
        <is>
          <t>[251, 4]</t>
        </is>
      </c>
      <c r="K17" s="3" t="inlineStr"/>
      <c r="L17" s="3" t="inlineStr">
        <is>
          <t>[251, 4, 64]</t>
        </is>
      </c>
      <c r="M17" s="3" t="inlineStr">
        <is>
          <t>[false, false, false, false]</t>
        </is>
      </c>
      <c r="N17" s="3" t="inlineStr">
        <is>
          <t>[0.5175051689147949, 0.5221059322357178, 0.5302175283432007, 0.517427921295166]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0.97050279378891</v>
      </c>
      <c r="V17" s="4" t="n">
        <v>0.9007704854011536</v>
      </c>
      <c r="W17" s="4" t="n">
        <v>0.885698676109314</v>
      </c>
      <c r="X17" s="4" t="n">
        <v>0.416311651468277</v>
      </c>
      <c r="Y17" s="4" t="n">
        <v>0.0533908270299434</v>
      </c>
      <c r="Z17" s="4" t="n">
        <v>0.1149990931153297</v>
      </c>
      <c r="AA17" s="4" t="n">
        <v>0.1012374758720398</v>
      </c>
      <c r="AB17" s="4" t="n">
        <v>0.2320544719696045</v>
      </c>
      <c r="AC17" s="4" t="n">
        <v>0.5175051689147949</v>
      </c>
      <c r="AD17" s="4" t="n">
        <v>0.5221059322357178</v>
      </c>
      <c r="AE17" s="4" t="n">
        <v>0.5302175283432007</v>
      </c>
      <c r="AF17" s="4" t="n">
        <v>0.517427921295166</v>
      </c>
      <c r="AG17" s="3" t="inlineStr"/>
      <c r="AH17" s="3" t="inlineStr"/>
      <c r="AI17" s="3" t="inlineStr"/>
      <c r="AJ17" s="3" t="inlineStr"/>
      <c r="AK17" s="4" t="n">
        <v>0.871121883392334</v>
      </c>
      <c r="AL17" s="5" t="n">
        <v>0.09949527680873869</v>
      </c>
      <c r="AM17" s="5" t="n">
        <v>0.8543691635131836</v>
      </c>
      <c r="AN17" s="4" t="n">
        <v>0.9373827576637268</v>
      </c>
      <c r="AO17" s="4" t="n">
        <v>0.9651384949684144</v>
      </c>
      <c r="AP17" s="5" t="n">
        <v>0.0133072538301348</v>
      </c>
      <c r="AQ17" s="5" t="n">
        <v>0.5825765132904053</v>
      </c>
      <c r="AR17" s="4" t="n">
        <v>0.9634259343147278</v>
      </c>
      <c r="AS17" s="4" t="n">
        <v>0.8885670304298401</v>
      </c>
      <c r="AT17" s="5" t="n">
        <v>0.0156745724380016</v>
      </c>
      <c r="AU17" s="5" t="n">
        <v>0.8951719999313354</v>
      </c>
      <c r="AV17" s="4" t="n">
        <v>0.7952388525009155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[251, 4]</t>
        </is>
      </c>
      <c r="J18" s="3" t="inlineStr">
        <is>
          <t>[251, 4]</t>
        </is>
      </c>
      <c r="K18" s="3" t="inlineStr"/>
      <c r="L18" s="3" t="inlineStr">
        <is>
          <t>[251, 4, 64]</t>
        </is>
      </c>
      <c r="M18" s="3" t="inlineStr">
        <is>
          <t>[false, false, false, false]</t>
        </is>
      </c>
      <c r="N18" s="3" t="inlineStr">
        <is>
          <t>[0.5175086855888367, 0.5221185088157654, 0.530245304107666, 0.5174562335014343]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0.9689212441444396</v>
      </c>
      <c r="V18" s="4" t="n">
        <v>0.8986169099807739</v>
      </c>
      <c r="W18" s="4" t="n">
        <v>0.8831799626350403</v>
      </c>
      <c r="X18" s="4" t="n">
        <v>0.4177437126636505</v>
      </c>
      <c r="Y18" s="4" t="n">
        <v>0.0571496784687042</v>
      </c>
      <c r="Z18" s="4" t="n">
        <v>0.1138605698943138</v>
      </c>
      <c r="AA18" s="4" t="n">
        <v>0.1071718633174896</v>
      </c>
      <c r="AB18" s="4" t="n">
        <v>0.2331361919641494</v>
      </c>
      <c r="AC18" s="4" t="n">
        <v>0.5175086855888367</v>
      </c>
      <c r="AD18" s="4" t="n">
        <v>0.5221185088157654</v>
      </c>
      <c r="AE18" s="4" t="n">
        <v>0.530245304107666</v>
      </c>
      <c r="AF18" s="4" t="n">
        <v>0.5174562335014343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0.0039111270568456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[251, 4]</t>
        </is>
      </c>
      <c r="J20" s="3" t="inlineStr">
        <is>
          <t>[251, 4]</t>
        </is>
      </c>
      <c r="K20" s="3" t="inlineStr"/>
      <c r="L20" s="3" t="inlineStr">
        <is>
          <t>[251, 4, 64]</t>
        </is>
      </c>
      <c r="M20" s="3" t="inlineStr">
        <is>
          <t>[false, false, false, false]</t>
        </is>
      </c>
      <c r="N20" s="3" t="inlineStr">
        <is>
          <t>[0.5175087451934814, 0.5221188068389893, 0.5302459597587585, 0.5174570679664612]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0.9704978466033936</v>
      </c>
      <c r="V20" s="4" t="n">
        <v>0.9008158445358276</v>
      </c>
      <c r="W20" s="4" t="n">
        <v>0.8857278823852539</v>
      </c>
      <c r="X20" s="4" t="n">
        <v>0.4163656830787658</v>
      </c>
      <c r="Y20" s="4" t="n">
        <v>0.0533875450491905</v>
      </c>
      <c r="Z20" s="4" t="n">
        <v>0.1149186715483665</v>
      </c>
      <c r="AA20" s="4" t="n">
        <v>0.1011613756418228</v>
      </c>
      <c r="AB20" s="4" t="n">
        <v>0.2320168614387512</v>
      </c>
      <c r="AC20" s="4" t="n">
        <v>0.5175087451934814</v>
      </c>
      <c r="AD20" s="4" t="n">
        <v>0.5221188068389893</v>
      </c>
      <c r="AE20" s="4" t="n">
        <v>0.5302459597587585</v>
      </c>
      <c r="AF20" s="4" t="n">
        <v>0.5174570679664612</v>
      </c>
      <c r="AG20" s="3" t="inlineStr"/>
      <c r="AH20" s="3" t="inlineStr"/>
      <c r="AI20" s="3" t="inlineStr"/>
      <c r="AJ20" s="3" t="inlineStr"/>
      <c r="AK20" s="4" t="n">
        <v>0.8715859651565552</v>
      </c>
      <c r="AL20" s="5" t="n">
        <v>0.0993086770176887</v>
      </c>
      <c r="AM20" s="5" t="n">
        <v>0.8534095287322998</v>
      </c>
      <c r="AN20" s="4" t="n">
        <v>0.9375722408294678</v>
      </c>
      <c r="AO20" s="4" t="n">
        <v>0.9653299450874328</v>
      </c>
      <c r="AP20" s="5" t="n">
        <v>0.0132703045383095</v>
      </c>
      <c r="AQ20" s="5" t="n">
        <v>0.58055579662323</v>
      </c>
      <c r="AR20" s="4" t="n">
        <v>0.9636310338974</v>
      </c>
      <c r="AS20" s="4" t="n">
        <v>0.8891177177429199</v>
      </c>
      <c r="AT20" s="5" t="n">
        <v>0.0156259406358003</v>
      </c>
      <c r="AU20" s="5" t="n">
        <v>0.8948367834091187</v>
      </c>
      <c r="AV20" s="4" t="n">
        <v>0.7961314916610718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[251, 4]</t>
        </is>
      </c>
      <c r="J21" s="3" t="inlineStr">
        <is>
          <t>[251, 4]</t>
        </is>
      </c>
      <c r="K21" s="3" t="inlineStr"/>
      <c r="L21" s="3" t="inlineStr">
        <is>
          <t>[251, 4, 64]</t>
        </is>
      </c>
      <c r="M21" s="3" t="inlineStr">
        <is>
          <t>[false, false, false, false]</t>
        </is>
      </c>
      <c r="N21" s="3" t="inlineStr">
        <is>
          <t>[0.5175087451934814, 0.5221188068389893, 0.5302459597587585, 0.5174570679664612]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0.9704978466033936</v>
      </c>
      <c r="V21" s="4" t="n">
        <v>0.9008158445358276</v>
      </c>
      <c r="W21" s="4" t="n">
        <v>0.8857278823852539</v>
      </c>
      <c r="X21" s="4" t="n">
        <v>0.4163656830787658</v>
      </c>
      <c r="Y21" s="4" t="n">
        <v>0.0533875450491905</v>
      </c>
      <c r="Z21" s="4" t="n">
        <v>0.1149186715483665</v>
      </c>
      <c r="AA21" s="4" t="n">
        <v>0.1011613756418228</v>
      </c>
      <c r="AB21" s="4" t="n">
        <v>0.2320168614387512</v>
      </c>
      <c r="AC21" s="4" t="n">
        <v>0.5175087451934814</v>
      </c>
      <c r="AD21" s="4" t="n">
        <v>0.5221188068389893</v>
      </c>
      <c r="AE21" s="4" t="n">
        <v>0.5302459597587585</v>
      </c>
      <c r="AF21" s="4" t="n">
        <v>0.5174570679664612</v>
      </c>
      <c r="AG21" s="3" t="inlineStr"/>
      <c r="AH21" s="3" t="inlineStr"/>
      <c r="AI21" s="3" t="inlineStr"/>
      <c r="AJ21" s="3" t="inlineStr"/>
      <c r="AK21" s="4" t="n">
        <v>0.8715859651565552</v>
      </c>
      <c r="AL21" s="5" t="n">
        <v>0.0993086770176887</v>
      </c>
      <c r="AM21" s="5" t="n">
        <v>0.8534095287322998</v>
      </c>
      <c r="AN21" s="4" t="n">
        <v>0.9375722408294678</v>
      </c>
      <c r="AO21" s="4" t="n">
        <v>0.9653299450874328</v>
      </c>
      <c r="AP21" s="5" t="n">
        <v>0.0132703045383095</v>
      </c>
      <c r="AQ21" s="5" t="n">
        <v>0.58055579662323</v>
      </c>
      <c r="AR21" s="4" t="n">
        <v>0.9636309146881104</v>
      </c>
      <c r="AS21" s="4" t="n">
        <v>0.8891177177429199</v>
      </c>
      <c r="AT21" s="5" t="n">
        <v>0.0156259406358003</v>
      </c>
      <c r="AU21" s="5" t="n">
        <v>0.8948367834091187</v>
      </c>
      <c r="AV21" s="4" t="n">
        <v>0.796131432056427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[251, 4]</t>
        </is>
      </c>
      <c r="J22" s="3" t="inlineStr">
        <is>
          <t>[251, 4]</t>
        </is>
      </c>
      <c r="K22" s="3" t="inlineStr"/>
      <c r="L22" s="3" t="inlineStr">
        <is>
          <t>[251, 4, 64]</t>
        </is>
      </c>
      <c r="M22" s="3" t="inlineStr">
        <is>
          <t>[false, false, false, false]</t>
        </is>
      </c>
      <c r="N22" s="3" t="inlineStr">
        <is>
          <t>[0.5175129175186157, 0.5221336483955383, 0.5302758812904358, 0.5174926519393921]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0.9697186946868896</v>
      </c>
      <c r="V22" s="4" t="n">
        <v>0.8999770879745483</v>
      </c>
      <c r="W22" s="4" t="n">
        <v>0.8828018307685852</v>
      </c>
      <c r="X22" s="4" t="n">
        <v>0.4189559817314148</v>
      </c>
      <c r="Y22" s="4" t="n">
        <v>0.0562531352043151</v>
      </c>
      <c r="Z22" s="4" t="n">
        <v>0.1122888401150703</v>
      </c>
      <c r="AA22" s="4" t="n">
        <v>0.1003531739115715</v>
      </c>
      <c r="AB22" s="4" t="n">
        <v>0.2387743145227432</v>
      </c>
      <c r="AC22" s="4" t="n">
        <v>0.5175129175186157</v>
      </c>
      <c r="AD22" s="4" t="n">
        <v>0.5221336483955383</v>
      </c>
      <c r="AE22" s="4" t="n">
        <v>0.5302758812904358</v>
      </c>
      <c r="AF22" s="4" t="n">
        <v>0.5174926519393921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0.0042973292132825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[251, 4]</t>
        </is>
      </c>
      <c r="J24" s="3" t="inlineStr">
        <is>
          <t>[251, 4]</t>
        </is>
      </c>
      <c r="K24" s="3" t="inlineStr"/>
      <c r="L24" s="3" t="inlineStr">
        <is>
          <t>[251, 4, 64]</t>
        </is>
      </c>
      <c r="M24" s="3" t="inlineStr">
        <is>
          <t>[false, false, false, false]</t>
        </is>
      </c>
      <c r="N24" s="3" t="inlineStr">
        <is>
          <t>[0.5175130367279053, 0.5221340656280518, 0.5302765965461731, 0.5174935460090637]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0.9704927802085876</v>
      </c>
      <c r="V24" s="4" t="n">
        <v>0.9008659720420836</v>
      </c>
      <c r="W24" s="4" t="n">
        <v>0.8857303857803345</v>
      </c>
      <c r="X24" s="4" t="n">
        <v>0.4164705872535705</v>
      </c>
      <c r="Y24" s="4" t="n">
        <v>0.0533832684159278</v>
      </c>
      <c r="Z24" s="4" t="n">
        <v>0.1148270145058631</v>
      </c>
      <c r="AA24" s="4" t="n">
        <v>0.1010865792632103</v>
      </c>
      <c r="AB24" s="4" t="n">
        <v>0.231991246342659</v>
      </c>
      <c r="AC24" s="4" t="n">
        <v>0.5175130367279053</v>
      </c>
      <c r="AD24" s="4" t="n">
        <v>0.5221340656280518</v>
      </c>
      <c r="AE24" s="4" t="n">
        <v>0.5302765965461731</v>
      </c>
      <c r="AF24" s="4" t="n">
        <v>0.5174935460090637</v>
      </c>
      <c r="AG24" s="3" t="inlineStr"/>
      <c r="AH24" s="3" t="inlineStr"/>
      <c r="AI24" s="3" t="inlineStr"/>
      <c r="AJ24" s="3" t="inlineStr"/>
      <c r="AK24" s="4" t="n">
        <v>0.8720354437828064</v>
      </c>
      <c r="AL24" s="5" t="n">
        <v>0.09912630915641781</v>
      </c>
      <c r="AM24" s="5" t="n">
        <v>0.8522977232933044</v>
      </c>
      <c r="AN24" s="4" t="n">
        <v>0.9377557039260864</v>
      </c>
      <c r="AO24" s="4" t="n">
        <v>0.9655551910400392</v>
      </c>
      <c r="AP24" s="5" t="n">
        <v>0.0132308863103389</v>
      </c>
      <c r="AQ24" s="5" t="n">
        <v>0.5785653591156006</v>
      </c>
      <c r="AR24" s="4" t="n">
        <v>0.963848352432251</v>
      </c>
      <c r="AS24" s="4" t="n">
        <v>0.8897842168807983</v>
      </c>
      <c r="AT24" s="5" t="n">
        <v>0.0155730731785297</v>
      </c>
      <c r="AU24" s="5" t="n">
        <v>0.8943430185317993</v>
      </c>
      <c r="AV24" s="4" t="n">
        <v>0.7970966100692749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[251, 4]</t>
        </is>
      </c>
      <c r="J25" s="3" t="inlineStr">
        <is>
          <t>[251, 4]</t>
        </is>
      </c>
      <c r="K25" s="3" t="inlineStr"/>
      <c r="L25" s="3" t="inlineStr">
        <is>
          <t>[251, 4, 64]</t>
        </is>
      </c>
      <c r="M25" s="3" t="inlineStr">
        <is>
          <t>[false, false, false, false]</t>
        </is>
      </c>
      <c r="N25" s="3" t="inlineStr">
        <is>
          <t>[0.5175130367279053, 0.5221340656280518, 0.5302765965461731, 0.5174935460090637]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0.9704927802085876</v>
      </c>
      <c r="V25" s="4" t="n">
        <v>0.9008659720420836</v>
      </c>
      <c r="W25" s="4" t="n">
        <v>0.8857303857803345</v>
      </c>
      <c r="X25" s="4" t="n">
        <v>0.4164705872535705</v>
      </c>
      <c r="Y25" s="4" t="n">
        <v>0.0533832684159278</v>
      </c>
      <c r="Z25" s="4" t="n">
        <v>0.1148270145058631</v>
      </c>
      <c r="AA25" s="4" t="n">
        <v>0.1010865792632103</v>
      </c>
      <c r="AB25" s="4" t="n">
        <v>0.231991246342659</v>
      </c>
      <c r="AC25" s="4" t="n">
        <v>0.5175130367279053</v>
      </c>
      <c r="AD25" s="4" t="n">
        <v>0.5221340656280518</v>
      </c>
      <c r="AE25" s="4" t="n">
        <v>0.5302765965461731</v>
      </c>
      <c r="AF25" s="4" t="n">
        <v>0.5174935460090637</v>
      </c>
      <c r="AG25" s="3" t="inlineStr"/>
      <c r="AH25" s="3" t="inlineStr"/>
      <c r="AI25" s="3" t="inlineStr"/>
      <c r="AJ25" s="3" t="inlineStr"/>
      <c r="AK25" s="4" t="n">
        <v>0.8720354437828064</v>
      </c>
      <c r="AL25" s="5" t="n">
        <v>0.09912630915641781</v>
      </c>
      <c r="AM25" s="5" t="n">
        <v>0.8522977232933044</v>
      </c>
      <c r="AN25" s="4" t="n">
        <v>0.9377557039260864</v>
      </c>
      <c r="AO25" s="4" t="n">
        <v>0.9655551910400392</v>
      </c>
      <c r="AP25" s="5" t="n">
        <v>0.0132308863103389</v>
      </c>
      <c r="AQ25" s="5" t="n">
        <v>0.5785653591156006</v>
      </c>
      <c r="AR25" s="4" t="n">
        <v>0.963848352432251</v>
      </c>
      <c r="AS25" s="4" t="n">
        <v>0.8897842168807983</v>
      </c>
      <c r="AT25" s="5" t="n">
        <v>0.0155730731785297</v>
      </c>
      <c r="AU25" s="5" t="n">
        <v>0.8943430185317993</v>
      </c>
      <c r="AV25" s="4" t="n">
        <v>0.7970966100692749</v>
      </c>
    </row>
  </sheetData>
  <autoFilter ref="A1:AV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2026-05-03T21:44:35Z</dcterms:created>
  <dcterms:modified xsi:type="dcterms:W3CDTF">2026-05-03T21:44:35Z</dcterms:modified>
</cp:coreProperties>
</file>