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[251,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[251, 4]</t>
        </is>
      </c>
      <c r="L2" s="3" t="inlineStr"/>
      <c r="M2" s="3" t="inlineStr">
        <is>
          <t>[251, 4, 64]</t>
        </is>
      </c>
      <c r="N2" s="3" t="inlineStr">
        <is>
          <t>[false, false, false, false]</t>
        </is>
      </c>
      <c r="O2" s="3" t="inlineStr">
        <is>
          <t>[0.49860677123069763, 0.5055195689201355, 0.5033444762229919, 0.5058656930923462]</t>
        </is>
      </c>
      <c r="P2" s="4" t="n">
        <v>0.4899418652057647</v>
      </c>
      <c r="Q2" s="4" t="n">
        <v>0.4907955527305603</v>
      </c>
      <c r="R2" s="4" t="n">
        <v>0.5345852375030518</v>
      </c>
      <c r="S2" s="4" t="n">
        <v>0.4910643100738525</v>
      </c>
      <c r="T2" s="4" t="n">
        <v>0.0342700034379959</v>
      </c>
      <c r="U2" s="4" t="n">
        <v>0.0413780137896537</v>
      </c>
      <c r="V2" s="4" t="n">
        <v>0.0366864837706089</v>
      </c>
      <c r="W2" s="4" t="n">
        <v>0.0369723439216613</v>
      </c>
      <c r="X2" s="4" t="n">
        <v>0.4986067712306976</v>
      </c>
      <c r="Y2" s="4" t="n">
        <v>0.5055195689201355</v>
      </c>
      <c r="Z2" s="4" t="n">
        <v>0.5033444762229919</v>
      </c>
      <c r="AA2" s="4" t="n">
        <v>0.5058656930923462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[251,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[251, 4]</t>
        </is>
      </c>
      <c r="L3" s="3" t="inlineStr"/>
      <c r="M3" s="3" t="inlineStr">
        <is>
          <t>[251, 4, 64]</t>
        </is>
      </c>
      <c r="N3" s="3" t="inlineStr">
        <is>
          <t>[false, false, false, false]</t>
        </is>
      </c>
      <c r="O3" s="3" t="inlineStr">
        <is>
          <t>[0.49985674023628235, 0.5042697191238403, 0.5045820474624634, 0.5071154832839966]</t>
        </is>
      </c>
      <c r="P3" s="4" t="n">
        <v>0.5334188938140869</v>
      </c>
      <c r="Q3" s="4" t="n">
        <v>0.4952017962932586</v>
      </c>
      <c r="R3" s="4" t="n">
        <v>0.5459910035133362</v>
      </c>
      <c r="S3" s="4" t="n">
        <v>0.5000615119934082</v>
      </c>
      <c r="T3" s="4" t="n">
        <v>0.0534137152135372</v>
      </c>
      <c r="U3" s="4" t="n">
        <v>0.0545622743666172</v>
      </c>
      <c r="V3" s="4" t="n">
        <v>0.0548289343714714</v>
      </c>
      <c r="W3" s="4" t="n">
        <v>0.0545535869896411</v>
      </c>
      <c r="X3" s="4" t="n">
        <v>0.4998567402362823</v>
      </c>
      <c r="Y3" s="4" t="n">
        <v>0.5042697191238403</v>
      </c>
      <c r="Z3" s="4" t="n">
        <v>0.5045820474624634</v>
      </c>
      <c r="AA3" s="4" t="n">
        <v>0.5071154832839966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[251,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[251, 4]</t>
        </is>
      </c>
      <c r="L4" s="3" t="inlineStr"/>
      <c r="M4" s="3" t="inlineStr">
        <is>
          <t>[251, 4, 64]</t>
        </is>
      </c>
      <c r="N4" s="3" t="inlineStr">
        <is>
          <t>[false, false, false, false]</t>
        </is>
      </c>
      <c r="O4" s="3" t="inlineStr">
        <is>
          <t>[0.49985674023628235, 0.5042697191238403, 0.5045820474624634, 0.5071154832839966]</t>
        </is>
      </c>
      <c r="P4" s="4" t="n">
        <v>0.5334188938140869</v>
      </c>
      <c r="Q4" s="4" t="n">
        <v>0.4952017962932586</v>
      </c>
      <c r="R4" s="4" t="n">
        <v>0.5459910035133362</v>
      </c>
      <c r="S4" s="4" t="n">
        <v>0.5000615119934082</v>
      </c>
      <c r="T4" s="4" t="n">
        <v>0.0534137152135372</v>
      </c>
      <c r="U4" s="4" t="n">
        <v>0.0545622743666172</v>
      </c>
      <c r="V4" s="4" t="n">
        <v>0.0548289343714714</v>
      </c>
      <c r="W4" s="4" t="n">
        <v>0.0545535869896411</v>
      </c>
      <c r="X4" s="4" t="n">
        <v>0.4998567402362823</v>
      </c>
      <c r="Y4" s="4" t="n">
        <v>0.5042697191238403</v>
      </c>
      <c r="Z4" s="4" t="n">
        <v>0.5045820474624634</v>
      </c>
      <c r="AA4" s="4" t="n">
        <v>0.5071154832839966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[251,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[251, 4]</t>
        </is>
      </c>
      <c r="L5" s="3" t="inlineStr"/>
      <c r="M5" s="3" t="inlineStr">
        <is>
          <t>[251, 4, 64]</t>
        </is>
      </c>
      <c r="N5" s="3" t="inlineStr">
        <is>
          <t>[false, false, false, false]</t>
        </is>
      </c>
      <c r="O5" s="3" t="inlineStr">
        <is>
          <t>[0.5173634886741638, 0.5218048095703125, 0.5292622447013855, 0.5165478587150574]</t>
        </is>
      </c>
      <c r="P5" s="4" t="n">
        <v>0.9695807099342346</v>
      </c>
      <c r="Q5" s="4" t="n">
        <v>0.898381233215332</v>
      </c>
      <c r="R5" s="4" t="n">
        <v>0.8834990262985229</v>
      </c>
      <c r="S5" s="4" t="n">
        <v>0.4127043485641479</v>
      </c>
      <c r="T5" s="4" t="n">
        <v>0.054798524826765</v>
      </c>
      <c r="U5" s="4" t="n">
        <v>0.1219871044158935</v>
      </c>
      <c r="V5" s="4" t="n">
        <v>0.1051021367311477</v>
      </c>
      <c r="W5" s="4" t="n">
        <v>0.2346527129411697</v>
      </c>
      <c r="X5" s="4" t="n">
        <v>0.5173634886741638</v>
      </c>
      <c r="Y5" s="4" t="n">
        <v>0.5218048095703125</v>
      </c>
      <c r="Z5" s="4" t="n">
        <v>0.5292622447013855</v>
      </c>
      <c r="AA5" s="4" t="n">
        <v>0.5165478587150574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[251,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[251, 4]</t>
        </is>
      </c>
      <c r="L6" s="3" t="inlineStr"/>
      <c r="M6" s="3" t="inlineStr">
        <is>
          <t>[251, 4, 64]</t>
        </is>
      </c>
      <c r="N6" s="3" t="inlineStr">
        <is>
          <t>[false, false, false, false]</t>
        </is>
      </c>
      <c r="O6" s="3" t="inlineStr">
        <is>
          <t>[0.5173717737197876, 0.5218238830566406, 0.5293080806732178, 0.5165949463844299]</t>
        </is>
      </c>
      <c r="P6" s="4" t="n">
        <v>0.9705285429954528</v>
      </c>
      <c r="Q6" s="4" t="n">
        <v>0.9006400108337402</v>
      </c>
      <c r="R6" s="4" t="n">
        <v>0.8848232626914978</v>
      </c>
      <c r="S6" s="4" t="n">
        <v>0.4163058996200561</v>
      </c>
      <c r="T6" s="4" t="n">
        <v>0.0535777509212493</v>
      </c>
      <c r="U6" s="4" t="n">
        <v>0.1165836080908775</v>
      </c>
      <c r="V6" s="4" t="n">
        <v>0.1034219115972518</v>
      </c>
      <c r="W6" s="4" t="n">
        <v>0.2329654842615127</v>
      </c>
      <c r="X6" s="4" t="n">
        <v>0.5173717737197876</v>
      </c>
      <c r="Y6" s="4" t="n">
        <v>0.5218238830566406</v>
      </c>
      <c r="Z6" s="4" t="n">
        <v>0.5293080806732178</v>
      </c>
      <c r="AA6" s="4" t="n">
        <v>0.5165949463844299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[251,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[251, 4]</t>
        </is>
      </c>
      <c r="L7" s="3" t="inlineStr"/>
      <c r="M7" s="3" t="inlineStr">
        <is>
          <t>[251, 4, 64]</t>
        </is>
      </c>
      <c r="N7" s="3" t="inlineStr">
        <is>
          <t>[false, false, false, false]</t>
        </is>
      </c>
      <c r="O7" s="3" t="inlineStr">
        <is>
          <t>[0.5173717737197876, 0.5218238830566406, 0.5293080806732178, 0.5165949463844299]</t>
        </is>
      </c>
      <c r="P7" s="4" t="n">
        <v>0.9705285429954528</v>
      </c>
      <c r="Q7" s="4" t="n">
        <v>0.9006400108337402</v>
      </c>
      <c r="R7" s="4" t="n">
        <v>0.8848232626914978</v>
      </c>
      <c r="S7" s="4" t="n">
        <v>0.4163058996200561</v>
      </c>
      <c r="T7" s="4" t="n">
        <v>0.0535777509212493</v>
      </c>
      <c r="U7" s="4" t="n">
        <v>0.1165836080908775</v>
      </c>
      <c r="V7" s="4" t="n">
        <v>0.1034219115972518</v>
      </c>
      <c r="W7" s="4" t="n">
        <v>0.2329654842615127</v>
      </c>
      <c r="X7" s="4" t="n">
        <v>0.5173717737197876</v>
      </c>
      <c r="Y7" s="4" t="n">
        <v>0.5218238830566406</v>
      </c>
      <c r="Z7" s="4" t="n">
        <v>0.5293080806732178</v>
      </c>
      <c r="AA7" s="4" t="n">
        <v>0.5165949463844299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[251,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[251, 4]</t>
        </is>
      </c>
      <c r="L8" s="3" t="inlineStr"/>
      <c r="M8" s="3" t="inlineStr">
        <is>
          <t>[251, 4, 64]</t>
        </is>
      </c>
      <c r="N8" s="3" t="inlineStr">
        <is>
          <t>[false, false, false, false]</t>
        </is>
      </c>
      <c r="O8" s="3" t="inlineStr">
        <is>
          <t>[0.517492413520813, 0.5220656394958496, 0.530117928981781, 0.517302930355072]</t>
        </is>
      </c>
      <c r="P8" s="4" t="n">
        <v>0.9702712297439576</v>
      </c>
      <c r="Q8" s="4" t="n">
        <v>0.8980763554573059</v>
      </c>
      <c r="R8" s="4" t="n">
        <v>0.8843382596969604</v>
      </c>
      <c r="S8" s="4" t="n">
        <v>0.4129933714866638</v>
      </c>
      <c r="T8" s="4" t="n">
        <v>0.0538335144519805</v>
      </c>
      <c r="U8" s="4" t="n">
        <v>0.1186792328953743</v>
      </c>
      <c r="V8" s="4" t="n">
        <v>0.1049529314041137</v>
      </c>
      <c r="W8" s="4" t="n">
        <v>0.2338829040527343</v>
      </c>
      <c r="X8" s="4" t="n">
        <v>0.517492413520813</v>
      </c>
      <c r="Y8" s="4" t="n">
        <v>0.5220656394958496</v>
      </c>
      <c r="Z8" s="4" t="n">
        <v>0.530117928981781</v>
      </c>
      <c r="AA8" s="4" t="n">
        <v>0.517302930355072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[251,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[251, 4]</t>
        </is>
      </c>
      <c r="L9" s="3" t="inlineStr"/>
      <c r="M9" s="3" t="inlineStr">
        <is>
          <t>[251, 4, 64]</t>
        </is>
      </c>
      <c r="N9" s="3" t="inlineStr">
        <is>
          <t>[false, false, false, false]</t>
        </is>
      </c>
      <c r="O9" s="3" t="inlineStr">
        <is>
          <t>[0.517492949962616, 0.5220671892166138, 0.5301215052604675, 0.5173083543777466]</t>
        </is>
      </c>
      <c r="P9" s="4" t="n">
        <v>0.9705164432525636</v>
      </c>
      <c r="Q9" s="4" t="n">
        <v>0.9006631374359131</v>
      </c>
      <c r="R9" s="4" t="n">
        <v>0.8856383562088013</v>
      </c>
      <c r="S9" s="4" t="n">
        <v>0.4158074557781219</v>
      </c>
      <c r="T9" s="4" t="n">
        <v>0.0534039288759231</v>
      </c>
      <c r="U9" s="4" t="n">
        <v>0.1152377054095268</v>
      </c>
      <c r="V9" s="4" t="n">
        <v>0.1014702096581459</v>
      </c>
      <c r="W9" s="4" t="n">
        <v>0.232057049870491</v>
      </c>
      <c r="X9" s="4" t="n">
        <v>0.517492949962616</v>
      </c>
      <c r="Y9" s="4" t="n">
        <v>0.5220671892166138</v>
      </c>
      <c r="Z9" s="4" t="n">
        <v>0.5301215052604675</v>
      </c>
      <c r="AA9" s="4" t="n">
        <v>0.5173083543777466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[251,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[251, 4]</t>
        </is>
      </c>
      <c r="L10" s="3" t="inlineStr"/>
      <c r="M10" s="3" t="inlineStr">
        <is>
          <t>[251, 4, 64]</t>
        </is>
      </c>
      <c r="N10" s="3" t="inlineStr">
        <is>
          <t>[false, false, false, false]</t>
        </is>
      </c>
      <c r="O10" s="3" t="inlineStr">
        <is>
          <t>[0.517492949962616, 0.5220671892166138, 0.5301215052604675, 0.5173083543777466]</t>
        </is>
      </c>
      <c r="P10" s="4" t="n">
        <v>0.9705164432525636</v>
      </c>
      <c r="Q10" s="4" t="n">
        <v>0.9006631374359131</v>
      </c>
      <c r="R10" s="4" t="n">
        <v>0.8856383562088013</v>
      </c>
      <c r="S10" s="4" t="n">
        <v>0.4158074557781219</v>
      </c>
      <c r="T10" s="4" t="n">
        <v>0.0534039288759231</v>
      </c>
      <c r="U10" s="4" t="n">
        <v>0.1152377054095268</v>
      </c>
      <c r="V10" s="4" t="n">
        <v>0.1014702096581459</v>
      </c>
      <c r="W10" s="4" t="n">
        <v>0.232057049870491</v>
      </c>
      <c r="X10" s="4" t="n">
        <v>0.517492949962616</v>
      </c>
      <c r="Y10" s="4" t="n">
        <v>0.5220671892166138</v>
      </c>
      <c r="Z10" s="4" t="n">
        <v>0.5301215052604675</v>
      </c>
      <c r="AA10" s="4" t="n">
        <v>0.5173083543777466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[251,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[251, 4]</t>
        </is>
      </c>
      <c r="L11" s="3" t="inlineStr"/>
      <c r="M11" s="3" t="inlineStr">
        <is>
          <t>[251, 4, 64]</t>
        </is>
      </c>
      <c r="N11" s="3" t="inlineStr">
        <is>
          <t>[false, false, false, false]</t>
        </is>
      </c>
      <c r="O11" s="3" t="inlineStr">
        <is>
          <t>[0.5175051093101501, 0.5221056938171387, 0.5302169919013977, 0.5174272656440735]</t>
        </is>
      </c>
      <c r="P11" s="4" t="n">
        <v>0.9694833159446716</v>
      </c>
      <c r="Q11" s="4" t="n">
        <v>0.9006494879722595</v>
      </c>
      <c r="R11" s="4" t="n">
        <v>0.8830150961875916</v>
      </c>
      <c r="S11" s="4" t="n">
        <v>0.4198705852031708</v>
      </c>
      <c r="T11" s="4" t="n">
        <v>0.0544254966080188</v>
      </c>
      <c r="U11" s="4" t="n">
        <v>0.1171467900276184</v>
      </c>
      <c r="V11" s="4" t="n">
        <v>0.1032256186008453</v>
      </c>
      <c r="W11" s="4" t="n">
        <v>0.2305034101009369</v>
      </c>
      <c r="X11" s="4" t="n">
        <v>0.5175051093101501</v>
      </c>
      <c r="Y11" s="4" t="n">
        <v>0.5221056938171387</v>
      </c>
      <c r="Z11" s="4" t="n">
        <v>0.5302169919013977</v>
      </c>
      <c r="AA11" s="4" t="n">
        <v>0.5174272656440735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[251,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[251, 4]</t>
        </is>
      </c>
      <c r="L12" s="3" t="inlineStr"/>
      <c r="M12" s="3" t="inlineStr">
        <is>
          <t>[251, 4, 64]</t>
        </is>
      </c>
      <c r="N12" s="3" t="inlineStr">
        <is>
          <t>[false, false, false, false]</t>
        </is>
      </c>
      <c r="O12" s="3" t="inlineStr">
        <is>
          <t>[0.5175051689147949, 0.5221059322357178, 0.5302175283432007, 0.517427921295166]</t>
        </is>
      </c>
      <c r="P12" s="4" t="n">
        <v>0.97050279378891</v>
      </c>
      <c r="Q12" s="4" t="n">
        <v>0.9007704854011536</v>
      </c>
      <c r="R12" s="4" t="n">
        <v>0.885698676109314</v>
      </c>
      <c r="S12" s="4" t="n">
        <v>0.416311651468277</v>
      </c>
      <c r="T12" s="4" t="n">
        <v>0.0533908270299434</v>
      </c>
      <c r="U12" s="4" t="n">
        <v>0.1149990931153297</v>
      </c>
      <c r="V12" s="4" t="n">
        <v>0.1012374758720398</v>
      </c>
      <c r="W12" s="4" t="n">
        <v>0.2320544719696045</v>
      </c>
      <c r="X12" s="4" t="n">
        <v>0.5175051689147949</v>
      </c>
      <c r="Y12" s="4" t="n">
        <v>0.5221059322357178</v>
      </c>
      <c r="Z12" s="4" t="n">
        <v>0.5302175283432007</v>
      </c>
      <c r="AA12" s="4" t="n">
        <v>0.517427921295166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[251,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[251, 4]</t>
        </is>
      </c>
      <c r="L13" s="3" t="inlineStr"/>
      <c r="M13" s="3" t="inlineStr">
        <is>
          <t>[251, 4, 64]</t>
        </is>
      </c>
      <c r="N13" s="3" t="inlineStr">
        <is>
          <t>[false, false, false, false]</t>
        </is>
      </c>
      <c r="O13" s="3" t="inlineStr">
        <is>
          <t>[0.5175051689147949, 0.5221059322357178, 0.5302175283432007, 0.517427921295166]</t>
        </is>
      </c>
      <c r="P13" s="4" t="n">
        <v>0.97050279378891</v>
      </c>
      <c r="Q13" s="4" t="n">
        <v>0.9007704854011536</v>
      </c>
      <c r="R13" s="4" t="n">
        <v>0.885698676109314</v>
      </c>
      <c r="S13" s="4" t="n">
        <v>0.416311651468277</v>
      </c>
      <c r="T13" s="4" t="n">
        <v>0.0533908270299434</v>
      </c>
      <c r="U13" s="4" t="n">
        <v>0.1149990931153297</v>
      </c>
      <c r="V13" s="4" t="n">
        <v>0.1012374758720398</v>
      </c>
      <c r="W13" s="4" t="n">
        <v>0.2320544719696045</v>
      </c>
      <c r="X13" s="4" t="n">
        <v>0.5175051689147949</v>
      </c>
      <c r="Y13" s="4" t="n">
        <v>0.5221059322357178</v>
      </c>
      <c r="Z13" s="4" t="n">
        <v>0.5302175283432007</v>
      </c>
      <c r="AA13" s="4" t="n">
        <v>0.517427921295166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[251,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[251, 4]</t>
        </is>
      </c>
      <c r="L14" s="3" t="inlineStr"/>
      <c r="M14" s="3" t="inlineStr">
        <is>
          <t>[251, 4, 64]</t>
        </is>
      </c>
      <c r="N14" s="3" t="inlineStr">
        <is>
          <t>[false, false, false, false]</t>
        </is>
      </c>
      <c r="O14" s="3" t="inlineStr">
        <is>
          <t>[0.5175086855888367, 0.5221185088157654, 0.530245304107666, 0.5174562335014343]</t>
        </is>
      </c>
      <c r="P14" s="4" t="n">
        <v>0.9689212441444396</v>
      </c>
      <c r="Q14" s="4" t="n">
        <v>0.8986169099807739</v>
      </c>
      <c r="R14" s="4" t="n">
        <v>0.8831799626350403</v>
      </c>
      <c r="S14" s="4" t="n">
        <v>0.4177437126636505</v>
      </c>
      <c r="T14" s="4" t="n">
        <v>0.0571496784687042</v>
      </c>
      <c r="U14" s="4" t="n">
        <v>0.1138605698943138</v>
      </c>
      <c r="V14" s="4" t="n">
        <v>0.1071718633174896</v>
      </c>
      <c r="W14" s="4" t="n">
        <v>0.2331361919641494</v>
      </c>
      <c r="X14" s="4" t="n">
        <v>0.5175086855888367</v>
      </c>
      <c r="Y14" s="4" t="n">
        <v>0.5221185088157654</v>
      </c>
      <c r="Z14" s="4" t="n">
        <v>0.530245304107666</v>
      </c>
      <c r="AA14" s="4" t="n">
        <v>0.5174562335014343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[251,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[251, 4]</t>
        </is>
      </c>
      <c r="L15" s="3" t="inlineStr"/>
      <c r="M15" s="3" t="inlineStr">
        <is>
          <t>[251, 4, 64]</t>
        </is>
      </c>
      <c r="N15" s="3" t="inlineStr">
        <is>
          <t>[false, false, false, false]</t>
        </is>
      </c>
      <c r="O15" s="3" t="inlineStr">
        <is>
          <t>[0.5175087451934814, 0.5221188068389893, 0.5302459597587585, 0.5174570679664612]</t>
        </is>
      </c>
      <c r="P15" s="4" t="n">
        <v>0.9704978466033936</v>
      </c>
      <c r="Q15" s="4" t="n">
        <v>0.9008158445358276</v>
      </c>
      <c r="R15" s="4" t="n">
        <v>0.8857278823852539</v>
      </c>
      <c r="S15" s="4" t="n">
        <v>0.4163656830787658</v>
      </c>
      <c r="T15" s="4" t="n">
        <v>0.0533875450491905</v>
      </c>
      <c r="U15" s="4" t="n">
        <v>0.1149186715483665</v>
      </c>
      <c r="V15" s="4" t="n">
        <v>0.1011613756418228</v>
      </c>
      <c r="W15" s="4" t="n">
        <v>0.2320168614387512</v>
      </c>
      <c r="X15" s="4" t="n">
        <v>0.5175087451934814</v>
      </c>
      <c r="Y15" s="4" t="n">
        <v>0.5221188068389893</v>
      </c>
      <c r="Z15" s="4" t="n">
        <v>0.5302459597587585</v>
      </c>
      <c r="AA15" s="4" t="n">
        <v>0.5174570679664612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[251,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[251, 4]</t>
        </is>
      </c>
      <c r="L16" s="3" t="inlineStr"/>
      <c r="M16" s="3" t="inlineStr">
        <is>
          <t>[251, 4, 64]</t>
        </is>
      </c>
      <c r="N16" s="3" t="inlineStr">
        <is>
          <t>[false, false, false, false]</t>
        </is>
      </c>
      <c r="O16" s="3" t="inlineStr">
        <is>
          <t>[0.5175087451934814, 0.5221188068389893, 0.5302459597587585, 0.5174570679664612]</t>
        </is>
      </c>
      <c r="P16" s="4" t="n">
        <v>0.9704978466033936</v>
      </c>
      <c r="Q16" s="4" t="n">
        <v>0.9008158445358276</v>
      </c>
      <c r="R16" s="4" t="n">
        <v>0.8857278823852539</v>
      </c>
      <c r="S16" s="4" t="n">
        <v>0.4163656830787658</v>
      </c>
      <c r="T16" s="4" t="n">
        <v>0.0533875450491905</v>
      </c>
      <c r="U16" s="4" t="n">
        <v>0.1149186715483665</v>
      </c>
      <c r="V16" s="4" t="n">
        <v>0.1011613756418228</v>
      </c>
      <c r="W16" s="4" t="n">
        <v>0.2320168614387512</v>
      </c>
      <c r="X16" s="4" t="n">
        <v>0.5175087451934814</v>
      </c>
      <c r="Y16" s="4" t="n">
        <v>0.5221188068389893</v>
      </c>
      <c r="Z16" s="4" t="n">
        <v>0.5302459597587585</v>
      </c>
      <c r="AA16" s="4" t="n">
        <v>0.5174570679664612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[251,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[251, 4]</t>
        </is>
      </c>
      <c r="L17" s="3" t="inlineStr"/>
      <c r="M17" s="3" t="inlineStr">
        <is>
          <t>[251, 4, 64]</t>
        </is>
      </c>
      <c r="N17" s="3" t="inlineStr">
        <is>
          <t>[false, false, false, false]</t>
        </is>
      </c>
      <c r="O17" s="3" t="inlineStr">
        <is>
          <t>[0.5175129175186157, 0.5221336483955383, 0.5302758812904358, 0.5174926519393921]</t>
        </is>
      </c>
      <c r="P17" s="4" t="n">
        <v>0.9697186946868896</v>
      </c>
      <c r="Q17" s="4" t="n">
        <v>0.8999770879745483</v>
      </c>
      <c r="R17" s="4" t="n">
        <v>0.8828018307685852</v>
      </c>
      <c r="S17" s="4" t="n">
        <v>0.4189559817314148</v>
      </c>
      <c r="T17" s="4" t="n">
        <v>0.0562531352043151</v>
      </c>
      <c r="U17" s="4" t="n">
        <v>0.1122888401150703</v>
      </c>
      <c r="V17" s="4" t="n">
        <v>0.1003531739115715</v>
      </c>
      <c r="W17" s="4" t="n">
        <v>0.2387743145227432</v>
      </c>
      <c r="X17" s="4" t="n">
        <v>0.5175129175186157</v>
      </c>
      <c r="Y17" s="4" t="n">
        <v>0.5221336483955383</v>
      </c>
      <c r="Z17" s="4" t="n">
        <v>0.5302758812904358</v>
      </c>
      <c r="AA17" s="4" t="n">
        <v>0.5174926519393921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[251,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[251, 4]</t>
        </is>
      </c>
      <c r="L18" s="3" t="inlineStr"/>
      <c r="M18" s="3" t="inlineStr">
        <is>
          <t>[251, 4, 64]</t>
        </is>
      </c>
      <c r="N18" s="3" t="inlineStr">
        <is>
          <t>[false, false, false, false]</t>
        </is>
      </c>
      <c r="O18" s="3" t="inlineStr">
        <is>
          <t>[0.5175130367279053, 0.5221340656280518, 0.5302765965461731, 0.5174935460090637]</t>
        </is>
      </c>
      <c r="P18" s="4" t="n">
        <v>0.9704927802085876</v>
      </c>
      <c r="Q18" s="4" t="n">
        <v>0.9008659720420836</v>
      </c>
      <c r="R18" s="4" t="n">
        <v>0.8857303857803345</v>
      </c>
      <c r="S18" s="4" t="n">
        <v>0.4164705872535705</v>
      </c>
      <c r="T18" s="4" t="n">
        <v>0.0533832684159278</v>
      </c>
      <c r="U18" s="4" t="n">
        <v>0.1148270145058631</v>
      </c>
      <c r="V18" s="4" t="n">
        <v>0.1010865792632103</v>
      </c>
      <c r="W18" s="4" t="n">
        <v>0.231991246342659</v>
      </c>
      <c r="X18" s="4" t="n">
        <v>0.5175130367279053</v>
      </c>
      <c r="Y18" s="4" t="n">
        <v>0.5221340656280518</v>
      </c>
      <c r="Z18" s="4" t="n">
        <v>0.5302765965461731</v>
      </c>
      <c r="AA18" s="4" t="n">
        <v>0.5174935460090637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[251,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[251, 4]</t>
        </is>
      </c>
      <c r="L19" s="3" t="inlineStr"/>
      <c r="M19" s="3" t="inlineStr">
        <is>
          <t>[251, 4, 64]</t>
        </is>
      </c>
      <c r="N19" s="3" t="inlineStr">
        <is>
          <t>[false, false, false, false]</t>
        </is>
      </c>
      <c r="O19" s="3" t="inlineStr">
        <is>
          <t>[0.5175130367279053, 0.5221340656280518, 0.5302765965461731, 0.5174935460090637]</t>
        </is>
      </c>
      <c r="P19" s="4" t="n">
        <v>0.9704927802085876</v>
      </c>
      <c r="Q19" s="4" t="n">
        <v>0.9008659720420836</v>
      </c>
      <c r="R19" s="4" t="n">
        <v>0.8857303857803345</v>
      </c>
      <c r="S19" s="4" t="n">
        <v>0.4164705872535705</v>
      </c>
      <c r="T19" s="4" t="n">
        <v>0.0533832684159278</v>
      </c>
      <c r="U19" s="4" t="n">
        <v>0.1148270145058631</v>
      </c>
      <c r="V19" s="4" t="n">
        <v>0.1010865792632103</v>
      </c>
      <c r="W19" s="4" t="n">
        <v>0.231991246342659</v>
      </c>
      <c r="X19" s="4" t="n">
        <v>0.5175130367279053</v>
      </c>
      <c r="Y19" s="4" t="n">
        <v>0.5221340656280518</v>
      </c>
      <c r="Z19" s="4" t="n">
        <v>0.5302765965461731</v>
      </c>
      <c r="AA19" s="4" t="n">
        <v>0.5174935460090637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2026-05-03T21:44:35Z</dcterms:created>
  <dcterms:modified xsi:type="dcterms:W3CDTF">2026-05-03T21:44:35Z</dcterms:modified>
</cp:coreProperties>
</file>