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1.588060736656189</v>
      </c>
      <c r="C2" s="4" t="n">
        <v>1.302193403244019</v>
      </c>
      <c r="D2" s="4" t="n">
        <v>1.301841855049133</v>
      </c>
      <c r="E2" s="4" t="n">
        <v>0.6</v>
      </c>
      <c r="F2" s="4" t="n">
        <v>0.5625</v>
      </c>
      <c r="G2" s="4" t="n">
        <v>0.5686274509803921</v>
      </c>
      <c r="H2" s="4" t="n">
        <v>0.005</v>
      </c>
      <c r="I2" s="4" t="n">
        <v>0.5625</v>
      </c>
      <c r="J2" s="4" t="n">
        <v>0.5686274509803921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1.209153413772583</v>
      </c>
      <c r="C3" s="4" t="n">
        <v>1.204618096351624</v>
      </c>
      <c r="D3" s="4" t="n">
        <v>1.189615845680237</v>
      </c>
      <c r="E3" s="4" t="n">
        <v>0.7583333333333333</v>
      </c>
      <c r="F3" s="4" t="n">
        <v>0.7</v>
      </c>
      <c r="G3" s="4" t="n">
        <v>0.6274509803921569</v>
      </c>
      <c r="H3" s="4" t="n">
        <v>0.005</v>
      </c>
      <c r="I3" s="4" t="n">
        <v>0.7</v>
      </c>
      <c r="J3" s="4" t="n">
        <v>0.6274509803921569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0.9442001581192017</v>
      </c>
      <c r="C4" s="4" t="n">
        <v>1.11712908744812</v>
      </c>
      <c r="D4" s="4" t="n">
        <v>1.095147848129272</v>
      </c>
      <c r="E4" s="4" t="n">
        <v>0.825</v>
      </c>
      <c r="F4" s="4" t="n">
        <v>0.75</v>
      </c>
      <c r="G4" s="4" t="n">
        <v>0.6862745098039216</v>
      </c>
      <c r="H4" s="4" t="n">
        <v>0.005</v>
      </c>
      <c r="I4" s="4" t="n">
        <v>0.75</v>
      </c>
      <c r="J4" s="4" t="n">
        <v>0.6862745098039216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0.7217205166816711</v>
      </c>
      <c r="C5" s="4" t="n">
        <v>1.011534452438354</v>
      </c>
      <c r="D5" s="4" t="n">
        <v>1.018466591835022</v>
      </c>
      <c r="E5" s="4" t="n">
        <v>0.85</v>
      </c>
      <c r="F5" s="4" t="n">
        <v>0.775</v>
      </c>
      <c r="G5" s="4" t="n">
        <v>0.7058823529411765</v>
      </c>
      <c r="H5" s="4" t="n">
        <v>0.005</v>
      </c>
      <c r="I5" s="4" t="n">
        <v>0.775</v>
      </c>
      <c r="J5" s="4" t="n">
        <v>0.7058823529411765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0.5301017761230469</v>
      </c>
      <c r="C6" s="4" t="n">
        <v>0.8966943621635437</v>
      </c>
      <c r="D6" s="4" t="n">
        <v>0.9715300798416138</v>
      </c>
      <c r="E6" s="4" t="n">
        <v>0.9083333333333333</v>
      </c>
      <c r="F6" s="4" t="n">
        <v>0.775</v>
      </c>
      <c r="G6" s="4" t="n">
        <v>0.7450980392156863</v>
      </c>
      <c r="H6" s="4" t="n">
        <v>0.005</v>
      </c>
      <c r="I6" s="4" t="n">
        <v>0.775</v>
      </c>
      <c r="J6" s="4" t="n">
        <v>0.7058823529411765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0.3782489001750946</v>
      </c>
      <c r="C7" s="4" t="n">
        <v>0.7943909764289856</v>
      </c>
      <c r="D7" s="4" t="n">
        <v>0.9620161056518555</v>
      </c>
      <c r="E7" s="4" t="n">
        <v>0.9333333333333333</v>
      </c>
      <c r="F7" s="4" t="n">
        <v>0.775</v>
      </c>
      <c r="G7" s="4" t="n">
        <v>0.7450980392156863</v>
      </c>
      <c r="H7" s="4" t="n">
        <v>0.005</v>
      </c>
      <c r="I7" s="4" t="n">
        <v>0.775</v>
      </c>
      <c r="J7" s="4" t="n">
        <v>0.7058823529411765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0.2687551379203796</v>
      </c>
      <c r="C8" s="4" t="n">
        <v>0.7097175717353821</v>
      </c>
      <c r="D8" s="4" t="n">
        <v>0.997143030166626</v>
      </c>
      <c r="E8" s="4" t="n">
        <v>0.9666666666666667</v>
      </c>
      <c r="F8" s="4" t="n">
        <v>0.7875</v>
      </c>
      <c r="G8" s="4" t="n">
        <v>0.7450980392156863</v>
      </c>
      <c r="H8" s="4" t="n">
        <v>0.005</v>
      </c>
      <c r="I8" s="4" t="n">
        <v>0.7875</v>
      </c>
      <c r="J8" s="4" t="n">
        <v>0.7450980392156863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0.1755600571632385</v>
      </c>
      <c r="C9" s="4" t="n">
        <v>0.6464226245880127</v>
      </c>
      <c r="D9" s="4" t="n">
        <v>1.068110346794128</v>
      </c>
      <c r="E9" s="4" t="n">
        <v>0.975</v>
      </c>
      <c r="F9" s="4" t="n">
        <v>0.8125</v>
      </c>
      <c r="G9" s="4" t="n">
        <v>0.7647058823529411</v>
      </c>
      <c r="H9" s="4" t="n">
        <v>0.005</v>
      </c>
      <c r="I9" s="4" t="n">
        <v>0.8125</v>
      </c>
      <c r="J9" s="4" t="n">
        <v>0.7647058823529411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0.1476214230060577</v>
      </c>
      <c r="C10" s="4" t="n">
        <v>0.598717212677002</v>
      </c>
      <c r="D10" s="4" t="n">
        <v>1.149172306060791</v>
      </c>
      <c r="E10" s="4" t="n">
        <v>0.9916666666666667</v>
      </c>
      <c r="F10" s="4" t="n">
        <v>0.8125</v>
      </c>
      <c r="G10" s="4" t="n">
        <v>0.7450980392156863</v>
      </c>
      <c r="H10" s="4" t="n">
        <v>0.005</v>
      </c>
      <c r="I10" s="4" t="n">
        <v>0.8125</v>
      </c>
      <c r="J10" s="4" t="n">
        <v>0.7647058823529411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0.1188114956021309</v>
      </c>
      <c r="C11" s="4" t="n">
        <v>0.5576359033584595</v>
      </c>
      <c r="D11" s="4" t="n">
        <v>1.200333833694458</v>
      </c>
      <c r="E11" s="4" t="n">
        <v>0.9916666666666667</v>
      </c>
      <c r="F11" s="4" t="n">
        <v>0.825</v>
      </c>
      <c r="G11" s="4" t="n">
        <v>0.7450980392156863</v>
      </c>
      <c r="H11" s="4" t="n">
        <v>0.005</v>
      </c>
      <c r="I11" s="4" t="n">
        <v>0.825</v>
      </c>
      <c r="J11" s="4" t="n">
        <v>0.7450980392156863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0.08093054592609406</v>
      </c>
      <c r="C12" s="4" t="n">
        <v>0.5294580459594727</v>
      </c>
      <c r="D12" s="4" t="n">
        <v>1.237987041473389</v>
      </c>
      <c r="E12" s="4" t="n">
        <v>0.9916666666666667</v>
      </c>
      <c r="F12" s="4" t="n">
        <v>0.8125</v>
      </c>
      <c r="G12" s="4" t="n">
        <v>0.7450980392156863</v>
      </c>
      <c r="H12" s="4" t="n">
        <v>0.005</v>
      </c>
      <c r="I12" s="4" t="n">
        <v>0.825</v>
      </c>
      <c r="J12" s="4" t="n">
        <v>0.7450980392156863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0.07260625809431076</v>
      </c>
      <c r="C13" s="4" t="n">
        <v>0.5183208584785461</v>
      </c>
      <c r="D13" s="4" t="n">
        <v>1.271858692169189</v>
      </c>
      <c r="E13" s="4" t="n">
        <v>0.9916666666666667</v>
      </c>
      <c r="F13" s="4" t="n">
        <v>0.825</v>
      </c>
      <c r="G13" s="4" t="n">
        <v>0.7647058823529411</v>
      </c>
      <c r="H13" s="4" t="n">
        <v>0.005</v>
      </c>
      <c r="I13" s="4" t="n">
        <v>0.825</v>
      </c>
      <c r="J13" s="4" t="n">
        <v>0.7450980392156863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0.04418787732720375</v>
      </c>
      <c r="C14" s="4" t="n">
        <v>0.5205448865890503</v>
      </c>
      <c r="D14" s="4" t="n">
        <v>1.312708258628845</v>
      </c>
      <c r="E14" s="4" t="n">
        <v>0.9916666666666667</v>
      </c>
      <c r="F14" s="4" t="n">
        <v>0.825</v>
      </c>
      <c r="G14" s="4" t="n">
        <v>0.7450980392156863</v>
      </c>
      <c r="H14" s="4" t="n">
        <v>0.005</v>
      </c>
      <c r="I14" s="4" t="n">
        <v>0.825</v>
      </c>
      <c r="J14" s="4" t="n">
        <v>0.7450980392156863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0.04270566999912262</v>
      </c>
      <c r="C15" s="4" t="n">
        <v>0.5303689241409302</v>
      </c>
      <c r="D15" s="4" t="n">
        <v>1.355558514595032</v>
      </c>
      <c r="E15" s="4" t="n">
        <v>0.9916666666666667</v>
      </c>
      <c r="F15" s="4" t="n">
        <v>0.825</v>
      </c>
      <c r="G15" s="4" t="n">
        <v>0.7843137254901961</v>
      </c>
      <c r="H15" s="4" t="n">
        <v>0.005</v>
      </c>
      <c r="I15" s="4" t="n">
        <v>0.825</v>
      </c>
      <c r="J15" s="4" t="n">
        <v>0.7450980392156863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0.03579672425985336</v>
      </c>
      <c r="C16" s="4" t="n">
        <v>0.5403457880020142</v>
      </c>
      <c r="D16" s="4" t="n">
        <v>1.398810625076294</v>
      </c>
      <c r="E16" s="4" t="n">
        <v>0.9916666666666667</v>
      </c>
      <c r="F16" s="4" t="n">
        <v>0.825</v>
      </c>
      <c r="G16" s="4" t="n">
        <v>0.7843137254901961</v>
      </c>
      <c r="H16" s="4" t="n">
        <v>0.005</v>
      </c>
      <c r="I16" s="4" t="n">
        <v>0.825</v>
      </c>
      <c r="J16" s="4" t="n">
        <v>0.7450980392156863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0.03382585197687149</v>
      </c>
      <c r="C17" s="4" t="n">
        <v>0.5505243539810181</v>
      </c>
      <c r="D17" s="4" t="n">
        <v>1.444688677787781</v>
      </c>
      <c r="E17" s="4" t="n">
        <v>0.9916666666666667</v>
      </c>
      <c r="F17" s="4" t="n">
        <v>0.8375</v>
      </c>
      <c r="G17" s="4" t="n">
        <v>0.7843137254901961</v>
      </c>
      <c r="H17" s="4" t="n">
        <v>0.005</v>
      </c>
      <c r="I17" s="4" t="n">
        <v>0.8375</v>
      </c>
      <c r="J17" s="4" t="n">
        <v>0.7843137254901961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0.02586546912789345</v>
      </c>
      <c r="C18" s="4" t="n">
        <v>0.5611304044723511</v>
      </c>
      <c r="D18" s="4" t="n">
        <v>1.494205594062805</v>
      </c>
      <c r="E18" s="4" t="n">
        <v>0.9916666666666667</v>
      </c>
      <c r="F18" s="4" t="n">
        <v>0.8125</v>
      </c>
      <c r="G18" s="4" t="n">
        <v>0.7450980392156863</v>
      </c>
      <c r="H18" s="4" t="n">
        <v>0.005</v>
      </c>
      <c r="I18" s="4" t="n">
        <v>0.8375</v>
      </c>
      <c r="J18" s="4" t="n">
        <v>0.7843137254901961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0.02044773101806641</v>
      </c>
      <c r="C19" s="4" t="n">
        <v>0.5758675336837769</v>
      </c>
      <c r="D19" s="4" t="n">
        <v>1.547073006629944</v>
      </c>
      <c r="E19" s="3" t="n">
        <v>1</v>
      </c>
      <c r="F19" s="4" t="n">
        <v>0.8</v>
      </c>
      <c r="G19" s="4" t="n">
        <v>0.7450980392156863</v>
      </c>
      <c r="H19" s="4" t="n">
        <v>0.005</v>
      </c>
      <c r="I19" s="4" t="n">
        <v>0.8375</v>
      </c>
      <c r="J19" s="4" t="n">
        <v>0.7843137254901961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0.01981892623007298</v>
      </c>
      <c r="C20" s="4" t="n">
        <v>0.5888913869857788</v>
      </c>
      <c r="D20" s="4" t="n">
        <v>1.601174592971802</v>
      </c>
      <c r="E20" s="3" t="n">
        <v>1</v>
      </c>
      <c r="F20" s="4" t="n">
        <v>0.8125</v>
      </c>
      <c r="G20" s="4" t="n">
        <v>0.7450980392156863</v>
      </c>
      <c r="H20" s="4" t="n">
        <v>0.005</v>
      </c>
      <c r="I20" s="4" t="n">
        <v>0.8375</v>
      </c>
      <c r="J20" s="4" t="n">
        <v>0.7843137254901961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0.0106207812204957</v>
      </c>
      <c r="C21" s="4" t="n">
        <v>0.5998793840408325</v>
      </c>
      <c r="D21" s="4" t="n">
        <v>1.650086402893066</v>
      </c>
      <c r="E21" s="3" t="n">
        <v>1</v>
      </c>
      <c r="F21" s="4" t="n">
        <v>0.8125</v>
      </c>
      <c r="G21" s="4" t="n">
        <v>0.7450980392156863</v>
      </c>
      <c r="H21" s="4" t="n">
        <v>0.005</v>
      </c>
      <c r="I21" s="4" t="n">
        <v>0.8375</v>
      </c>
      <c r="J21" s="4" t="n">
        <v>0.7843137254901961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0.01147328969091177</v>
      </c>
      <c r="C22" s="4" t="n">
        <v>0.6099926233291626</v>
      </c>
      <c r="D22" s="4" t="n">
        <v>1.692597031593323</v>
      </c>
      <c r="E22" s="3" t="n">
        <v>1</v>
      </c>
      <c r="F22" s="4" t="n">
        <v>0.8125</v>
      </c>
      <c r="G22" s="4" t="n">
        <v>0.7450980392156863</v>
      </c>
      <c r="H22" s="4" t="n">
        <v>0.005</v>
      </c>
      <c r="I22" s="4" t="n">
        <v>0.8375</v>
      </c>
      <c r="J22" s="4" t="n">
        <v>0.7843137254901961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0.008212740533053875</v>
      </c>
      <c r="C23" s="4" t="n">
        <v>0.6143385767936707</v>
      </c>
      <c r="D23" s="4" t="n">
        <v>1.727847814559937</v>
      </c>
      <c r="E23" s="3" t="n">
        <v>1</v>
      </c>
      <c r="F23" s="4" t="n">
        <v>0.8125</v>
      </c>
      <c r="G23" s="4" t="n">
        <v>0.7450980392156863</v>
      </c>
      <c r="H23" s="4" t="n">
        <v>0.005</v>
      </c>
      <c r="I23" s="4" t="n">
        <v>0.8375</v>
      </c>
      <c r="J23" s="4" t="n">
        <v>0.7843137254901961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0.01007518637925386</v>
      </c>
      <c r="C24" s="4" t="n">
        <v>0.6129209995269775</v>
      </c>
      <c r="D24" s="4" t="n">
        <v>1.75744616985321</v>
      </c>
      <c r="E24" s="3" t="n">
        <v>1</v>
      </c>
      <c r="F24" s="4" t="n">
        <v>0.8125</v>
      </c>
      <c r="G24" s="4" t="n">
        <v>0.7450980392156863</v>
      </c>
      <c r="H24" s="4" t="n">
        <v>0.005</v>
      </c>
      <c r="I24" s="4" t="n">
        <v>0.8375</v>
      </c>
      <c r="J24" s="4" t="n">
        <v>0.7843137254901961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0.007659993134438992</v>
      </c>
      <c r="C25" s="4" t="n">
        <v>0.6097437739372253</v>
      </c>
      <c r="D25" s="4" t="n">
        <v>1.771578907966614</v>
      </c>
      <c r="E25" s="3" t="n">
        <v>1</v>
      </c>
      <c r="F25" s="4" t="n">
        <v>0.8125</v>
      </c>
      <c r="G25" s="4" t="n">
        <v>0.7450980392156863</v>
      </c>
      <c r="H25" s="4" t="n">
        <v>0.003</v>
      </c>
      <c r="I25" s="4" t="n">
        <v>0.8375</v>
      </c>
      <c r="J25" s="4" t="n">
        <v>0.7843137254901961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0.005442344583570957</v>
      </c>
      <c r="C26" s="4" t="n">
        <v>0.6058819890022278</v>
      </c>
      <c r="D26" s="4" t="n">
        <v>1.781990051269531</v>
      </c>
      <c r="E26" s="3" t="n">
        <v>1</v>
      </c>
      <c r="F26" s="4" t="n">
        <v>0.8125</v>
      </c>
      <c r="G26" s="4" t="n">
        <v>0.7450980392156863</v>
      </c>
      <c r="H26" s="4" t="n">
        <v>0.003</v>
      </c>
      <c r="I26" s="4" t="n">
        <v>0.8375</v>
      </c>
      <c r="J26" s="4" t="n">
        <v>0.7843137254901961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0.005841437261551619</v>
      </c>
      <c r="C27" s="4" t="n">
        <v>0.6014751195907593</v>
      </c>
      <c r="D27" s="4" t="n">
        <v>1.788299560546875</v>
      </c>
      <c r="E27" s="3" t="n">
        <v>1</v>
      </c>
      <c r="F27" s="4" t="n">
        <v>0.8125</v>
      </c>
      <c r="G27" s="4" t="n">
        <v>0.7450980392156863</v>
      </c>
      <c r="H27" s="4" t="n">
        <v>0.003</v>
      </c>
      <c r="I27" s="4" t="n">
        <v>0.8375</v>
      </c>
      <c r="J27" s="4" t="n">
        <v>0.7843137254901961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0.003607840510085225</v>
      </c>
      <c r="C28" s="4" t="n">
        <v>0.5978743433952332</v>
      </c>
      <c r="D28" s="4" t="n">
        <v>1.792042255401611</v>
      </c>
      <c r="E28" s="3" t="n">
        <v>1</v>
      </c>
      <c r="F28" s="4" t="n">
        <v>0.8125</v>
      </c>
      <c r="G28" s="4" t="n">
        <v>0.7450980392156863</v>
      </c>
      <c r="H28" s="4" t="n">
        <v>0.003</v>
      </c>
      <c r="I28" s="4" t="n">
        <v>0.8375</v>
      </c>
      <c r="J28" s="4" t="n">
        <v>0.7843137254901961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0.005255317781120539</v>
      </c>
      <c r="C29" s="4" t="n">
        <v>0.5934923887252808</v>
      </c>
      <c r="D29" s="4" t="n">
        <v>1.795025944709778</v>
      </c>
      <c r="E29" s="3" t="n">
        <v>1</v>
      </c>
      <c r="F29" s="4" t="n">
        <v>0.8125</v>
      </c>
      <c r="G29" s="4" t="n">
        <v>0.7450980392156863</v>
      </c>
      <c r="H29" s="4" t="n">
        <v>0.003</v>
      </c>
      <c r="I29" s="4" t="n">
        <v>0.8375</v>
      </c>
      <c r="J29" s="4" t="n">
        <v>0.7843137254901961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0.00372404302470386</v>
      </c>
      <c r="C30" s="4" t="n">
        <v>0.5896666646003723</v>
      </c>
      <c r="D30" s="4" t="n">
        <v>1.796350359916687</v>
      </c>
      <c r="E30" s="3" t="n">
        <v>1</v>
      </c>
      <c r="F30" s="4" t="n">
        <v>0.8125</v>
      </c>
      <c r="G30" s="4" t="n">
        <v>0.7450980392156863</v>
      </c>
      <c r="H30" s="4" t="n">
        <v>0.003</v>
      </c>
      <c r="I30" s="4" t="n">
        <v>0.8375</v>
      </c>
      <c r="J30" s="4" t="n">
        <v>0.7843137254901961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0.003667152021080256</v>
      </c>
      <c r="C31" s="4" t="n">
        <v>0.5863640904426575</v>
      </c>
      <c r="D31" s="4" t="n">
        <v>1.795802593231201</v>
      </c>
      <c r="E31" s="3" t="n">
        <v>1</v>
      </c>
      <c r="F31" s="4" t="n">
        <v>0.8125</v>
      </c>
      <c r="G31" s="4" t="n">
        <v>0.7450980392156863</v>
      </c>
      <c r="H31" s="4" t="n">
        <v>0.003</v>
      </c>
      <c r="I31" s="4" t="n">
        <v>0.8375</v>
      </c>
      <c r="J31" s="4" t="n">
        <v>0.7843137254901961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0.003467611502856016</v>
      </c>
      <c r="C32" s="4" t="n">
        <v>0.584446907043457</v>
      </c>
      <c r="D32" s="4" t="n">
        <v>1.792661428451538</v>
      </c>
      <c r="E32" s="3" t="n">
        <v>1</v>
      </c>
      <c r="F32" s="4" t="n">
        <v>0.825</v>
      </c>
      <c r="G32" s="4" t="n">
        <v>0.7254901960784313</v>
      </c>
      <c r="H32" s="4" t="n">
        <v>0.003</v>
      </c>
      <c r="I32" s="4" t="n">
        <v>0.8375</v>
      </c>
      <c r="J32" s="4" t="n">
        <v>0.7843137254901961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0.002657108474522829</v>
      </c>
      <c r="C33" s="4" t="n">
        <v>0.5833013653755188</v>
      </c>
      <c r="D33" s="4" t="n">
        <v>1.788466215133667</v>
      </c>
      <c r="E33" s="3" t="n">
        <v>1</v>
      </c>
      <c r="F33" s="4" t="n">
        <v>0.825</v>
      </c>
      <c r="G33" s="4" t="n">
        <v>0.7254901960784313</v>
      </c>
      <c r="H33" s="4" t="n">
        <v>0.003</v>
      </c>
      <c r="I33" s="4" t="n">
        <v>0.8375</v>
      </c>
      <c r="J33" s="4" t="n">
        <v>0.7843137254901961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0.005110059399157763</v>
      </c>
      <c r="C34" s="4" t="n">
        <v>0.5819694399833679</v>
      </c>
      <c r="D34" s="4" t="n">
        <v>1.784466028213501</v>
      </c>
      <c r="E34" s="3" t="n">
        <v>1</v>
      </c>
      <c r="F34" s="4" t="n">
        <v>0.8375</v>
      </c>
      <c r="G34" s="4" t="n">
        <v>0.7254901960784313</v>
      </c>
      <c r="H34" s="4" t="n">
        <v>0.003</v>
      </c>
      <c r="I34" s="4" t="n">
        <v>0.8375</v>
      </c>
      <c r="J34" s="4" t="n">
        <v>0.7843137254901961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0.003563207341358066</v>
      </c>
      <c r="C35" s="4" t="n">
        <v>0.5815280079841614</v>
      </c>
      <c r="D35" s="4" t="n">
        <v>1.779654741287231</v>
      </c>
      <c r="E35" s="3" t="n">
        <v>1</v>
      </c>
      <c r="F35" s="4" t="n">
        <v>0.8375</v>
      </c>
      <c r="G35" s="4" t="n">
        <v>0.7254901960784313</v>
      </c>
      <c r="H35" s="4" t="n">
        <v>0.003</v>
      </c>
      <c r="I35" s="4" t="n">
        <v>0.8375</v>
      </c>
      <c r="J35" s="4" t="n">
        <v>0.7843137254901961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0.006665462162345648</v>
      </c>
      <c r="C36" s="4" t="n">
        <v>0.5811210870742798</v>
      </c>
      <c r="D36" s="4" t="n">
        <v>1.77668571472168</v>
      </c>
      <c r="E36" s="3" t="n">
        <v>1</v>
      </c>
      <c r="F36" s="4" t="n">
        <v>0.8375</v>
      </c>
      <c r="G36" s="4" t="n">
        <v>0.7254901960784313</v>
      </c>
      <c r="H36" s="4" t="n">
        <v>0.0018</v>
      </c>
      <c r="I36" s="4" t="n">
        <v>0.8375</v>
      </c>
      <c r="J36" s="4" t="n">
        <v>0.7843137254901961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0.001981376670300961</v>
      </c>
      <c r="C37" s="4" t="n">
        <v>0.5814899206161499</v>
      </c>
      <c r="D37" s="4" t="n">
        <v>1.771262407302856</v>
      </c>
      <c r="E37" s="3" t="n">
        <v>1</v>
      </c>
      <c r="F37" s="4" t="n">
        <v>0.8375</v>
      </c>
      <c r="G37" s="4" t="n">
        <v>0.7254901960784313</v>
      </c>
      <c r="H37" s="4" t="n">
        <v>0.0018</v>
      </c>
      <c r="I37" s="4" t="n">
        <v>0.8375</v>
      </c>
      <c r="J37" s="4" t="n">
        <v>0.7843137254901961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0.006498652510344982</v>
      </c>
      <c r="C38" s="4" t="n">
        <v>0.581932008266449</v>
      </c>
      <c r="D38" s="4" t="n">
        <v>1.7651526927948</v>
      </c>
      <c r="E38" s="3" t="n">
        <v>1</v>
      </c>
      <c r="F38" s="4" t="n">
        <v>0.8375</v>
      </c>
      <c r="G38" s="4" t="n">
        <v>0.7254901960784313</v>
      </c>
      <c r="H38" s="4" t="n">
        <v>0.0018</v>
      </c>
      <c r="I38" s="4" t="n">
        <v>0.8375</v>
      </c>
      <c r="J38" s="4" t="n">
        <v>0.7843137254901961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0.001387154799886048</v>
      </c>
      <c r="C39" s="4" t="n">
        <v>0.5824745297431946</v>
      </c>
      <c r="D39" s="4" t="n">
        <v>1.758575439453125</v>
      </c>
      <c r="E39" s="3" t="n">
        <v>1</v>
      </c>
      <c r="F39" s="4" t="n">
        <v>0.8375</v>
      </c>
      <c r="G39" s="4" t="n">
        <v>0.7254901960784313</v>
      </c>
      <c r="H39" s="4" t="n">
        <v>0.0018</v>
      </c>
      <c r="I39" s="4" t="n">
        <v>0.8375</v>
      </c>
      <c r="J39" s="4" t="n">
        <v>0.7843137254901961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0.00207229983061552</v>
      </c>
      <c r="C40" s="4" t="n">
        <v>0.5827836990356445</v>
      </c>
      <c r="D40" s="4" t="n">
        <v>1.752084016799927</v>
      </c>
      <c r="E40" s="3" t="n">
        <v>1</v>
      </c>
      <c r="F40" s="4" t="n">
        <v>0.8375</v>
      </c>
      <c r="G40" s="4" t="n">
        <v>0.7450980392156863</v>
      </c>
      <c r="H40" s="4" t="n">
        <v>0.0018</v>
      </c>
      <c r="I40" s="4" t="n">
        <v>0.8375</v>
      </c>
      <c r="J40" s="4" t="n">
        <v>0.7843137254901961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0.001644654315896332</v>
      </c>
      <c r="C41" s="4" t="n">
        <v>0.582981288433075</v>
      </c>
      <c r="D41" s="4" t="n">
        <v>1.745317339897156</v>
      </c>
      <c r="E41" s="3" t="n">
        <v>1</v>
      </c>
      <c r="F41" s="4" t="n">
        <v>0.8375</v>
      </c>
      <c r="G41" s="4" t="n">
        <v>0.7450980392156863</v>
      </c>
      <c r="H41" s="4" t="n">
        <v>0.0018</v>
      </c>
      <c r="I41" s="4" t="n">
        <v>0.8375</v>
      </c>
      <c r="J41" s="4" t="n">
        <v>0.7843137254901961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0.003030773717910051</v>
      </c>
      <c r="C42" s="4" t="n">
        <v>0.5826275944709778</v>
      </c>
      <c r="D42" s="4" t="n">
        <v>1.738464713096619</v>
      </c>
      <c r="E42" s="3" t="n">
        <v>1</v>
      </c>
      <c r="F42" s="4" t="n">
        <v>0.8375</v>
      </c>
      <c r="G42" s="4" t="n">
        <v>0.7450980392156863</v>
      </c>
      <c r="H42" s="4" t="n">
        <v>0.0018</v>
      </c>
      <c r="I42" s="4" t="n">
        <v>0.8375</v>
      </c>
      <c r="J42" s="4" t="n">
        <v>0.7843137254901961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0.002538484521210194</v>
      </c>
      <c r="C43" s="4" t="n">
        <v>0.5818329453468323</v>
      </c>
      <c r="D43" s="4" t="n">
        <v>1.731877326965332</v>
      </c>
      <c r="E43" s="3" t="n">
        <v>1</v>
      </c>
      <c r="F43" s="4" t="n">
        <v>0.8375</v>
      </c>
      <c r="G43" s="4" t="n">
        <v>0.7450980392156863</v>
      </c>
      <c r="H43" s="4" t="n">
        <v>0.0018</v>
      </c>
      <c r="I43" s="4" t="n">
        <v>0.8375</v>
      </c>
      <c r="J43" s="4" t="n">
        <v>0.7843137254901961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0.001487256144173443</v>
      </c>
      <c r="C44" s="4" t="n">
        <v>0.5807646512985229</v>
      </c>
      <c r="D44" s="4" t="n">
        <v>1.725195527076721</v>
      </c>
      <c r="E44" s="3" t="n">
        <v>1</v>
      </c>
      <c r="F44" s="4" t="n">
        <v>0.8375</v>
      </c>
      <c r="G44" s="4" t="n">
        <v>0.7450980392156863</v>
      </c>
      <c r="H44" s="4" t="n">
        <v>0.0018</v>
      </c>
      <c r="I44" s="4" t="n">
        <v>0.8375</v>
      </c>
      <c r="J44" s="4" t="n">
        <v>0.7843137254901961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0.002252474427223206</v>
      </c>
      <c r="C45" s="4" t="n">
        <v>0.5790478587150574</v>
      </c>
      <c r="D45" s="4" t="n">
        <v>1.718572616577148</v>
      </c>
      <c r="E45" s="3" t="n">
        <v>1</v>
      </c>
      <c r="F45" s="4" t="n">
        <v>0.8375</v>
      </c>
      <c r="G45" s="4" t="n">
        <v>0.7450980392156863</v>
      </c>
      <c r="H45" s="4" t="n">
        <v>0.0018</v>
      </c>
      <c r="I45" s="4" t="n">
        <v>0.8375</v>
      </c>
      <c r="J45" s="4" t="n">
        <v>0.7843137254901961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0.003072598017752171</v>
      </c>
      <c r="C46" s="4" t="n">
        <v>0.5775686502456665</v>
      </c>
      <c r="D46" s="4" t="n">
        <v>1.712068200111389</v>
      </c>
      <c r="E46" s="3" t="n">
        <v>1</v>
      </c>
      <c r="F46" s="4" t="n">
        <v>0.8375</v>
      </c>
      <c r="G46" s="4" t="n">
        <v>0.7450980392156863</v>
      </c>
      <c r="H46" s="4" t="n">
        <v>0.0018</v>
      </c>
      <c r="I46" s="4" t="n">
        <v>0.8375</v>
      </c>
      <c r="J46" s="4" t="n">
        <v>0.7843137254901961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0.001254514092579484</v>
      </c>
      <c r="C47" s="4" t="n">
        <v>0.5768215656280518</v>
      </c>
      <c r="D47" s="4" t="n">
        <v>1.708005428314209</v>
      </c>
      <c r="E47" s="3" t="n">
        <v>1</v>
      </c>
      <c r="F47" s="4" t="n">
        <v>0.8375</v>
      </c>
      <c r="G47" s="4" t="n">
        <v>0.7450980392156863</v>
      </c>
      <c r="H47" s="4" t="n">
        <v>0.00108</v>
      </c>
      <c r="I47" s="4" t="n">
        <v>0.8375</v>
      </c>
      <c r="J47" s="4" t="n">
        <v>0.7843137254901961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0.004041916225105524</v>
      </c>
      <c r="C48" s="4" t="n">
        <v>0.577923595905304</v>
      </c>
      <c r="D48" s="4" t="n">
        <v>1.703806281089783</v>
      </c>
      <c r="E48" s="3" t="n">
        <v>1</v>
      </c>
      <c r="F48" s="4" t="n">
        <v>0.8375</v>
      </c>
      <c r="G48" s="4" t="n">
        <v>0.7450980392156863</v>
      </c>
      <c r="H48" s="4" t="n">
        <v>0.00108</v>
      </c>
      <c r="I48" s="4" t="n">
        <v>0.8375</v>
      </c>
      <c r="J48" s="4" t="n">
        <v>0.7843137254901961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0.001416797400452197</v>
      </c>
      <c r="C49" s="4" t="n">
        <v>0.5789710283279419</v>
      </c>
      <c r="D49" s="4" t="n">
        <v>1.699546217918396</v>
      </c>
      <c r="E49" s="3" t="n">
        <v>1</v>
      </c>
      <c r="F49" s="4" t="n">
        <v>0.8375</v>
      </c>
      <c r="G49" s="4" t="n">
        <v>0.7450980392156863</v>
      </c>
      <c r="H49" s="4" t="n">
        <v>0.00108</v>
      </c>
      <c r="I49" s="4" t="n">
        <v>0.8375</v>
      </c>
      <c r="J49" s="4" t="n">
        <v>0.7843137254901961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0.001344030839391053</v>
      </c>
      <c r="C50" s="4" t="n">
        <v>0.5798765420913696</v>
      </c>
      <c r="D50" s="4" t="n">
        <v>1.695263981819153</v>
      </c>
      <c r="E50" s="3" t="n">
        <v>1</v>
      </c>
      <c r="F50" s="4" t="n">
        <v>0.8375</v>
      </c>
      <c r="G50" s="4" t="n">
        <v>0.7450980392156863</v>
      </c>
      <c r="H50" s="4" t="n">
        <v>0.00108</v>
      </c>
      <c r="I50" s="4" t="n">
        <v>0.8375</v>
      </c>
      <c r="J50" s="4" t="n">
        <v>0.7843137254901961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0.001877344097010791</v>
      </c>
      <c r="C51" s="4" t="n">
        <v>0.5808004140853882</v>
      </c>
      <c r="D51" s="4" t="n">
        <v>1.690952658653259</v>
      </c>
      <c r="E51" s="3" t="n">
        <v>1</v>
      </c>
      <c r="F51" s="4" t="n">
        <v>0.8375</v>
      </c>
      <c r="G51" s="4" t="n">
        <v>0.7450980392156863</v>
      </c>
      <c r="H51" s="4" t="n">
        <v>0.00108</v>
      </c>
      <c r="I51" s="4" t="n">
        <v>0.8375</v>
      </c>
      <c r="J51" s="4" t="n">
        <v>0.7843137254901961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0.001951396930962801</v>
      </c>
      <c r="C52" s="4" t="n">
        <v>0.5814332962036133</v>
      </c>
      <c r="D52" s="4" t="n">
        <v>1.686686754226685</v>
      </c>
      <c r="E52" s="3" t="n">
        <v>1</v>
      </c>
      <c r="F52" s="4" t="n">
        <v>0.8375</v>
      </c>
      <c r="G52" s="4" t="n">
        <v>0.7450980392156863</v>
      </c>
      <c r="H52" s="4" t="n">
        <v>0.00108</v>
      </c>
      <c r="I52" s="4" t="n">
        <v>0.8375</v>
      </c>
      <c r="J52" s="4" t="n">
        <v>0.7843137254901961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0.0014762346399948</v>
      </c>
      <c r="C53" s="4" t="n">
        <v>0.5819690823554993</v>
      </c>
      <c r="D53" s="4" t="n">
        <v>1.682375550270081</v>
      </c>
      <c r="E53" s="3" t="n">
        <v>1</v>
      </c>
      <c r="F53" s="4" t="n">
        <v>0.8375</v>
      </c>
      <c r="G53" s="4" t="n">
        <v>0.7450980392156863</v>
      </c>
      <c r="H53" s="4" t="n">
        <v>0.00108</v>
      </c>
      <c r="I53" s="4" t="n">
        <v>0.8375</v>
      </c>
      <c r="J53" s="4" t="n">
        <v>0.7843137254901961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0.001301171607337892</v>
      </c>
      <c r="C54" s="4" t="n">
        <v>0.5825479626655579</v>
      </c>
      <c r="D54" s="4" t="n">
        <v>1.677960515022278</v>
      </c>
      <c r="E54" s="3" t="n">
        <v>1</v>
      </c>
      <c r="F54" s="4" t="n">
        <v>0.8375</v>
      </c>
      <c r="G54" s="4" t="n">
        <v>0.7450980392156863</v>
      </c>
      <c r="H54" s="4" t="n">
        <v>0.00108</v>
      </c>
      <c r="I54" s="4" t="n">
        <v>0.8375</v>
      </c>
      <c r="J54" s="4" t="n">
        <v>0.7843137254901961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0.003074893960729241</v>
      </c>
      <c r="C55" s="4" t="n">
        <v>0.5827459096908569</v>
      </c>
      <c r="D55" s="4" t="n">
        <v>1.67376697063446</v>
      </c>
      <c r="E55" s="3" t="n">
        <v>1</v>
      </c>
      <c r="F55" s="4" t="n">
        <v>0.8375</v>
      </c>
      <c r="G55" s="4" t="n">
        <v>0.7450980392156863</v>
      </c>
      <c r="H55" s="4" t="n">
        <v>0.00108</v>
      </c>
      <c r="I55" s="4" t="n">
        <v>0.8375</v>
      </c>
      <c r="J55" s="4" t="n">
        <v>0.7843137254901961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0.002199642593041062</v>
      </c>
      <c r="C56" s="4" t="n">
        <v>0.5820111036300659</v>
      </c>
      <c r="D56" s="4" t="n">
        <v>1.66913890838623</v>
      </c>
      <c r="E56" s="3" t="n">
        <v>1</v>
      </c>
      <c r="F56" s="4" t="n">
        <v>0.8375</v>
      </c>
      <c r="G56" s="4" t="n">
        <v>0.7450980392156863</v>
      </c>
      <c r="H56" s="4" t="n">
        <v>0.00108</v>
      </c>
      <c r="I56" s="4" t="n">
        <v>0.8375</v>
      </c>
      <c r="J56" s="4" t="n">
        <v>0.7843137254901961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0.001460451632738113</v>
      </c>
      <c r="C57" s="4" t="n">
        <v>0.5811256170272827</v>
      </c>
      <c r="D57" s="4" t="n">
        <v>1.664475202560425</v>
      </c>
      <c r="E57" s="3" t="n">
        <v>1</v>
      </c>
      <c r="F57" s="4" t="n">
        <v>0.8375</v>
      </c>
      <c r="G57" s="4" t="n">
        <v>0.7450980392156863</v>
      </c>
      <c r="H57" s="4" t="n">
        <v>0.00108</v>
      </c>
      <c r="I57" s="4" t="n">
        <v>0.8375</v>
      </c>
      <c r="J57" s="4" t="n">
        <v>0.7843137254901961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0.003654159139841795</v>
      </c>
      <c r="C58" s="4" t="n">
        <v>0.5804728865623474</v>
      </c>
      <c r="D58" s="4" t="n">
        <v>1.661756753921509</v>
      </c>
      <c r="E58" s="3" t="n">
        <v>1</v>
      </c>
      <c r="F58" s="4" t="n">
        <v>0.8375</v>
      </c>
      <c r="G58" s="4" t="n">
        <v>0.7450980392156863</v>
      </c>
      <c r="H58" s="4" t="n">
        <v>0.000648</v>
      </c>
      <c r="I58" s="4" t="n">
        <v>0.8375</v>
      </c>
      <c r="J58" s="4" t="n">
        <v>0.7843137254901961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0.00191787607036531</v>
      </c>
      <c r="C59" s="4" t="n">
        <v>0.5798525810241699</v>
      </c>
      <c r="D59" s="4" t="n">
        <v>1.659030437469482</v>
      </c>
      <c r="E59" s="3" t="n">
        <v>1</v>
      </c>
      <c r="F59" s="4" t="n">
        <v>0.8375</v>
      </c>
      <c r="G59" s="4" t="n">
        <v>0.7450980392156863</v>
      </c>
      <c r="H59" s="4" t="n">
        <v>0.000648</v>
      </c>
      <c r="I59" s="4" t="n">
        <v>0.8375</v>
      </c>
      <c r="J59" s="4" t="n">
        <v>0.7843137254901961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0.004879607819020748</v>
      </c>
      <c r="C60" s="4" t="n">
        <v>0.5788609981536865</v>
      </c>
      <c r="D60" s="4" t="n">
        <v>1.656370282173157</v>
      </c>
      <c r="E60" s="3" t="n">
        <v>1</v>
      </c>
      <c r="F60" s="4" t="n">
        <v>0.8375</v>
      </c>
      <c r="G60" s="4" t="n">
        <v>0.7450980392156863</v>
      </c>
      <c r="H60" s="4" t="n">
        <v>0.000648</v>
      </c>
      <c r="I60" s="4" t="n">
        <v>0.8375</v>
      </c>
      <c r="J60" s="4" t="n">
        <v>0.7843137254901961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0.001479867845773697</v>
      </c>
      <c r="C61" s="4" t="n">
        <v>0.5780029296875</v>
      </c>
      <c r="D61" s="4" t="n">
        <v>1.653681993484497</v>
      </c>
      <c r="E61" s="3" t="n">
        <v>1</v>
      </c>
      <c r="F61" s="4" t="n">
        <v>0.8375</v>
      </c>
      <c r="G61" s="4" t="n">
        <v>0.7450980392156863</v>
      </c>
      <c r="H61" s="4" t="n">
        <v>0.000648</v>
      </c>
      <c r="I61" s="4" t="n">
        <v>0.8375</v>
      </c>
      <c r="J61" s="4" t="n">
        <v>0.7843137254901961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0.001732058823108673</v>
      </c>
      <c r="C62" s="4" t="n">
        <v>0.5770168304443359</v>
      </c>
      <c r="D62" s="4" t="n">
        <v>1.650971055030823</v>
      </c>
      <c r="E62" s="3" t="n">
        <v>1</v>
      </c>
      <c r="F62" s="4" t="n">
        <v>0.8375</v>
      </c>
      <c r="G62" s="4" t="n">
        <v>0.7450980392156863</v>
      </c>
      <c r="H62" s="4" t="n">
        <v>0.000648</v>
      </c>
      <c r="I62" s="4" t="n">
        <v>0.8375</v>
      </c>
      <c r="J62" s="4" t="n">
        <v>0.7843137254901961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0.0009700015070848167</v>
      </c>
      <c r="C63" s="4" t="n">
        <v>0.5761227607727051</v>
      </c>
      <c r="D63" s="4" t="n">
        <v>1.648184418678284</v>
      </c>
      <c r="E63" s="3" t="n">
        <v>1</v>
      </c>
      <c r="F63" s="4" t="n">
        <v>0.8375</v>
      </c>
      <c r="G63" s="4" t="n">
        <v>0.7450980392156863</v>
      </c>
      <c r="H63" s="4" t="n">
        <v>0.000648</v>
      </c>
      <c r="I63" s="4" t="n">
        <v>0.8375</v>
      </c>
      <c r="J63" s="4" t="n">
        <v>0.7843137254901961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0.001655812026001513</v>
      </c>
      <c r="C64" s="4" t="n">
        <v>0.5751244425773621</v>
      </c>
      <c r="D64" s="4" t="n">
        <v>1.645362377166748</v>
      </c>
      <c r="E64" s="3" t="n">
        <v>1</v>
      </c>
      <c r="F64" s="4" t="n">
        <v>0.8375</v>
      </c>
      <c r="G64" s="4" t="n">
        <v>0.7450980392156863</v>
      </c>
      <c r="H64" s="4" t="n">
        <v>0.000648</v>
      </c>
      <c r="I64" s="4" t="n">
        <v>0.8375</v>
      </c>
      <c r="J64" s="4" t="n">
        <v>0.7843137254901961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0.001618821988813579</v>
      </c>
      <c r="C65" s="4" t="n">
        <v>0.5742497444152832</v>
      </c>
      <c r="D65" s="4" t="n">
        <v>1.642498970031738</v>
      </c>
      <c r="E65" s="3" t="n">
        <v>1</v>
      </c>
      <c r="F65" s="4" t="n">
        <v>0.8375</v>
      </c>
      <c r="G65" s="4" t="n">
        <v>0.7450980392156863</v>
      </c>
      <c r="H65" s="4" t="n">
        <v>0.000648</v>
      </c>
      <c r="I65" s="4" t="n">
        <v>0.8375</v>
      </c>
      <c r="J65" s="4" t="n">
        <v>0.7843137254901961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0.002122616861015558</v>
      </c>
      <c r="C66" s="4" t="n">
        <v>0.5734348297119141</v>
      </c>
      <c r="D66" s="4" t="n">
        <v>1.639623880386353</v>
      </c>
      <c r="E66" s="3" t="n">
        <v>1</v>
      </c>
      <c r="F66" s="4" t="n">
        <v>0.8375</v>
      </c>
      <c r="G66" s="4" t="n">
        <v>0.7450980392156863</v>
      </c>
      <c r="H66" s="4" t="n">
        <v>0.000648</v>
      </c>
      <c r="I66" s="4" t="n">
        <v>0.8375</v>
      </c>
      <c r="J66" s="4" t="n">
        <v>0.7843137254901961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0.00912080705165863</v>
      </c>
      <c r="C67" s="4" t="n">
        <v>0.5701715350151062</v>
      </c>
      <c r="D67" s="4" t="n">
        <v>1.635982871055603</v>
      </c>
      <c r="E67" s="3" t="n">
        <v>1</v>
      </c>
      <c r="F67" s="4" t="n">
        <v>0.8375</v>
      </c>
      <c r="G67" s="4" t="n">
        <v>0.7450980392156863</v>
      </c>
      <c r="H67" s="4" t="n">
        <v>0.000648</v>
      </c>
      <c r="I67" s="4" t="n">
        <v>0.8375</v>
      </c>
      <c r="J67" s="4" t="n">
        <v>0.7843137254901961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0.002264774404466152</v>
      </c>
      <c r="C68" s="4" t="n">
        <v>0.5672689080238342</v>
      </c>
      <c r="D68" s="4" t="n">
        <v>1.632428646087646</v>
      </c>
      <c r="E68" s="3" t="n">
        <v>1</v>
      </c>
      <c r="F68" s="4" t="n">
        <v>0.8375</v>
      </c>
      <c r="G68" s="4" t="n">
        <v>0.7450980392156863</v>
      </c>
      <c r="H68" s="4" t="n">
        <v>0.000648</v>
      </c>
      <c r="I68" s="4" t="n">
        <v>0.8375</v>
      </c>
      <c r="J68" s="4" t="n">
        <v>0.7843137254901961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0.003328691935166717</v>
      </c>
      <c r="C69" s="4" t="n">
        <v>0.5653270483016968</v>
      </c>
      <c r="D69" s="4" t="n">
        <v>1.630310654640198</v>
      </c>
      <c r="E69" s="3" t="n">
        <v>1</v>
      </c>
      <c r="F69" s="4" t="n">
        <v>0.8375</v>
      </c>
      <c r="G69" s="4" t="n">
        <v>0.7450980392156863</v>
      </c>
      <c r="H69" s="4" t="n">
        <v>0.0003888</v>
      </c>
      <c r="I69" s="4" t="n">
        <v>0.8375</v>
      </c>
      <c r="J69" s="4" t="n">
        <v>0.7843137254901961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0.001425349968485534</v>
      </c>
      <c r="C70" s="4" t="n">
        <v>0.5636056065559387</v>
      </c>
      <c r="D70" s="4" t="n">
        <v>1.628225445747375</v>
      </c>
      <c r="E70" s="3" t="n">
        <v>1</v>
      </c>
      <c r="F70" s="4" t="n">
        <v>0.8375</v>
      </c>
      <c r="G70" s="4" t="n">
        <v>0.7450980392156863</v>
      </c>
      <c r="H70" s="4" t="n">
        <v>0.0003888</v>
      </c>
      <c r="I70" s="4" t="n">
        <v>0.8375</v>
      </c>
      <c r="J70" s="4" t="n">
        <v>0.7843137254901961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0.001359700690954924</v>
      </c>
      <c r="C71" s="4" t="n">
        <v>0.5620429515838623</v>
      </c>
      <c r="D71" s="4" t="n">
        <v>1.626177310943604</v>
      </c>
      <c r="E71" s="3" t="n">
        <v>1</v>
      </c>
      <c r="F71" s="4" t="n">
        <v>0.8375</v>
      </c>
      <c r="G71" s="4" t="n">
        <v>0.7450980392156863</v>
      </c>
      <c r="H71" s="4" t="n">
        <v>0.0003888</v>
      </c>
      <c r="I71" s="4" t="n">
        <v>0.8375</v>
      </c>
      <c r="J71" s="4" t="n">
        <v>0.7843137254901961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0.001407744246535003</v>
      </c>
      <c r="C72" s="4" t="n">
        <v>0.5606330037117004</v>
      </c>
      <c r="D72" s="4" t="n">
        <v>1.6241455078125</v>
      </c>
      <c r="E72" s="3" t="n">
        <v>1</v>
      </c>
      <c r="F72" s="4" t="n">
        <v>0.8375</v>
      </c>
      <c r="G72" s="4" t="n">
        <v>0.7450980392156863</v>
      </c>
      <c r="H72" s="4" t="n">
        <v>0.0003888</v>
      </c>
      <c r="I72" s="4" t="n">
        <v>0.8375</v>
      </c>
      <c r="J72" s="4" t="n">
        <v>0.7843137254901961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0.003940932918339968</v>
      </c>
      <c r="C73" s="4" t="n">
        <v>0.5594825744628906</v>
      </c>
      <c r="D73" s="4" t="n">
        <v>1.62218701839447</v>
      </c>
      <c r="E73" s="3" t="n">
        <v>1</v>
      </c>
      <c r="F73" s="4" t="n">
        <v>0.8375</v>
      </c>
      <c r="G73" s="4" t="n">
        <v>0.7450980392156863</v>
      </c>
      <c r="H73" s="4" t="n">
        <v>0.0003888</v>
      </c>
      <c r="I73" s="4" t="n">
        <v>0.8375</v>
      </c>
      <c r="J73" s="4" t="n">
        <v>0.7843137254901961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0.00164461531676352</v>
      </c>
      <c r="C74" s="4" t="n">
        <v>0.5584284663200378</v>
      </c>
      <c r="D74" s="4" t="n">
        <v>1.620226502418518</v>
      </c>
      <c r="E74" s="3" t="n">
        <v>1</v>
      </c>
      <c r="F74" s="4" t="n">
        <v>0.8375</v>
      </c>
      <c r="G74" s="4" t="n">
        <v>0.7450980392156863</v>
      </c>
      <c r="H74" s="4" t="n">
        <v>0.0003888</v>
      </c>
      <c r="I74" s="4" t="n">
        <v>0.8375</v>
      </c>
      <c r="J74" s="4" t="n">
        <v>0.7843137254901961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0.002677551237866282</v>
      </c>
      <c r="C75" s="4" t="n">
        <v>0.5574827194213867</v>
      </c>
      <c r="D75" s="4" t="n">
        <v>1.618254065513611</v>
      </c>
      <c r="E75" s="3" t="n">
        <v>1</v>
      </c>
      <c r="F75" s="4" t="n">
        <v>0.8375</v>
      </c>
      <c r="G75" s="4" t="n">
        <v>0.7450980392156863</v>
      </c>
      <c r="H75" s="4" t="n">
        <v>0.0003888</v>
      </c>
      <c r="I75" s="4" t="n">
        <v>0.8375</v>
      </c>
      <c r="J75" s="4" t="n">
        <v>0.7843137254901961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0.001375822583213449</v>
      </c>
      <c r="C76" s="4" t="n">
        <v>0.5566834211349487</v>
      </c>
      <c r="D76" s="4" t="n">
        <v>1.616304636001587</v>
      </c>
      <c r="E76" s="3" t="n">
        <v>1</v>
      </c>
      <c r="F76" s="4" t="n">
        <v>0.8375</v>
      </c>
      <c r="G76" s="4" t="n">
        <v>0.7450980392156863</v>
      </c>
      <c r="H76" s="4" t="n">
        <v>0.0003888</v>
      </c>
      <c r="I76" s="4" t="n">
        <v>0.8375</v>
      </c>
      <c r="J76" s="4" t="n">
        <v>0.7843137254901961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0.002274137455970049</v>
      </c>
      <c r="C77" s="4" t="n">
        <v>0.5559824705123901</v>
      </c>
      <c r="D77" s="4" t="n">
        <v>1.61439847946167</v>
      </c>
      <c r="E77" s="3" t="n">
        <v>1</v>
      </c>
      <c r="F77" s="4" t="n">
        <v>0.8375</v>
      </c>
      <c r="G77" s="4" t="n">
        <v>0.7450980392156863</v>
      </c>
      <c r="H77" s="4" t="n">
        <v>0.0003888</v>
      </c>
      <c r="I77" s="4" t="n">
        <v>0.8375</v>
      </c>
      <c r="J77" s="4" t="n">
        <v>0.7843137254901961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0.0008612247765995562</v>
      </c>
      <c r="C78" s="4" t="n">
        <v>0.5553677678108215</v>
      </c>
      <c r="D78" s="4" t="n">
        <v>1.61244797706604</v>
      </c>
      <c r="E78" s="3" t="n">
        <v>1</v>
      </c>
      <c r="F78" s="4" t="n">
        <v>0.8375</v>
      </c>
      <c r="G78" s="4" t="n">
        <v>0.7450980392156863</v>
      </c>
      <c r="H78" s="4" t="n">
        <v>0.0003888</v>
      </c>
      <c r="I78" s="4" t="n">
        <v>0.8375</v>
      </c>
      <c r="J78" s="4" t="n">
        <v>0.7843137254901961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0.003473003162071109</v>
      </c>
      <c r="C79" s="4" t="n">
        <v>0.5548481345176697</v>
      </c>
      <c r="D79" s="4" t="n">
        <v>1.610500812530518</v>
      </c>
      <c r="E79" s="3" t="n">
        <v>1</v>
      </c>
      <c r="F79" s="4" t="n">
        <v>0.8375</v>
      </c>
      <c r="G79" s="4" t="n">
        <v>0.7450980392156863</v>
      </c>
      <c r="H79" s="4" t="n">
        <v>0.0003888</v>
      </c>
      <c r="I79" s="4" t="n">
        <v>0.8375</v>
      </c>
      <c r="J79" s="4" t="n">
        <v>0.7843137254901961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0.002623473992571235</v>
      </c>
      <c r="C80" s="4" t="n">
        <v>0.5545870065689087</v>
      </c>
      <c r="D80" s="4" t="n">
        <v>1.609369516372681</v>
      </c>
      <c r="E80" s="3" t="n">
        <v>1</v>
      </c>
      <c r="F80" s="4" t="n">
        <v>0.8375</v>
      </c>
      <c r="G80" s="4" t="n">
        <v>0.7450980392156863</v>
      </c>
      <c r="H80" s="4" t="n">
        <v>0.00023328</v>
      </c>
      <c r="I80" s="4" t="n">
        <v>0.8375</v>
      </c>
      <c r="J80" s="4" t="n">
        <v>0.7843137254901961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0.002340184058994055</v>
      </c>
      <c r="C81" s="4" t="n">
        <v>0.5543006062507629</v>
      </c>
      <c r="D81" s="4" t="n">
        <v>1.608251810073853</v>
      </c>
      <c r="E81" s="3" t="n">
        <v>1</v>
      </c>
      <c r="F81" s="4" t="n">
        <v>0.8375</v>
      </c>
      <c r="G81" s="4" t="n">
        <v>0.7450980392156863</v>
      </c>
      <c r="H81" s="4" t="n">
        <v>0.00023328</v>
      </c>
      <c r="I81" s="4" t="n">
        <v>0.8375</v>
      </c>
      <c r="J81" s="4" t="n">
        <v>0.7843137254901961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0.003488938556984067</v>
      </c>
      <c r="C82" s="4" t="n">
        <v>0.5541332960128784</v>
      </c>
      <c r="D82" s="4" t="n">
        <v>1.607123255729675</v>
      </c>
      <c r="E82" s="3" t="n">
        <v>1</v>
      </c>
      <c r="F82" s="4" t="n">
        <v>0.8375</v>
      </c>
      <c r="G82" s="4" t="n">
        <v>0.7450980392156863</v>
      </c>
      <c r="H82" s="4" t="n">
        <v>0.00023328</v>
      </c>
      <c r="I82" s="4" t="n">
        <v>0.8375</v>
      </c>
      <c r="J82" s="4" t="n">
        <v>0.7843137254901961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0.002169687766581774</v>
      </c>
      <c r="C83" s="4" t="n">
        <v>0.5540487170219421</v>
      </c>
      <c r="D83" s="4" t="n">
        <v>1.605854988098145</v>
      </c>
      <c r="E83" s="3" t="n">
        <v>1</v>
      </c>
      <c r="F83" s="4" t="n">
        <v>0.8375</v>
      </c>
      <c r="G83" s="4" t="n">
        <v>0.7450980392156863</v>
      </c>
      <c r="H83" s="4" t="n">
        <v>0.00023328</v>
      </c>
      <c r="I83" s="4" t="n">
        <v>0.8375</v>
      </c>
      <c r="J83" s="4" t="n">
        <v>0.7843137254901961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0.0020478421356529</v>
      </c>
      <c r="C84" s="4" t="n">
        <v>0.5539757013320923</v>
      </c>
      <c r="D84" s="4" t="n">
        <v>1.604612112045288</v>
      </c>
      <c r="E84" s="3" t="n">
        <v>1</v>
      </c>
      <c r="F84" s="4" t="n">
        <v>0.8375</v>
      </c>
      <c r="G84" s="4" t="n">
        <v>0.7450980392156863</v>
      </c>
      <c r="H84" s="4" t="n">
        <v>0.00023328</v>
      </c>
      <c r="I84" s="4" t="n">
        <v>0.8375</v>
      </c>
      <c r="J84" s="4" t="n">
        <v>0.7843137254901961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0.003566011320799589</v>
      </c>
      <c r="C85" s="4" t="n">
        <v>0.5538083910942078</v>
      </c>
      <c r="D85" s="4" t="n">
        <v>1.603354096412659</v>
      </c>
      <c r="E85" s="3" t="n">
        <v>1</v>
      </c>
      <c r="F85" s="4" t="n">
        <v>0.8375</v>
      </c>
      <c r="G85" s="4" t="n">
        <v>0.7450980392156863</v>
      </c>
      <c r="H85" s="4" t="n">
        <v>0.00023328</v>
      </c>
      <c r="I85" s="4" t="n">
        <v>0.8375</v>
      </c>
      <c r="J85" s="4" t="n">
        <v>0.7843137254901961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0.001636396395042539</v>
      </c>
      <c r="C86" s="4" t="n">
        <v>0.5535630583763123</v>
      </c>
      <c r="D86" s="4" t="n">
        <v>1.602168679237366</v>
      </c>
      <c r="E86" s="3" t="n">
        <v>1</v>
      </c>
      <c r="F86" s="4" t="n">
        <v>0.8375</v>
      </c>
      <c r="G86" s="4" t="n">
        <v>0.7450980392156863</v>
      </c>
      <c r="H86" s="4" t="n">
        <v>0.00023328</v>
      </c>
      <c r="I86" s="4" t="n">
        <v>0.8375</v>
      </c>
      <c r="J86" s="4" t="n">
        <v>0.7843137254901961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0.001441646018065512</v>
      </c>
      <c r="C87" s="4" t="n">
        <v>0.5533809065818787</v>
      </c>
      <c r="D87" s="4" t="n">
        <v>1.600971579551697</v>
      </c>
      <c r="E87" s="3" t="n">
        <v>1</v>
      </c>
      <c r="F87" s="4" t="n">
        <v>0.8375</v>
      </c>
      <c r="G87" s="4" t="n">
        <v>0.7450980392156863</v>
      </c>
      <c r="H87" s="4" t="n">
        <v>0.00023328</v>
      </c>
      <c r="I87" s="4" t="n">
        <v>0.8375</v>
      </c>
      <c r="J87" s="4" t="n">
        <v>0.7843137254901961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0.001341553754173219</v>
      </c>
      <c r="C88" s="4" t="n">
        <v>0.5532041788101196</v>
      </c>
      <c r="D88" s="4" t="n">
        <v>1.599776268005371</v>
      </c>
      <c r="E88" s="3" t="n">
        <v>1</v>
      </c>
      <c r="F88" s="4" t="n">
        <v>0.8375</v>
      </c>
      <c r="G88" s="4" t="n">
        <v>0.7450980392156863</v>
      </c>
      <c r="H88" s="4" t="n">
        <v>0.00023328</v>
      </c>
      <c r="I88" s="4" t="n">
        <v>0.8375</v>
      </c>
      <c r="J88" s="4" t="n">
        <v>0.7843137254901961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0.00395860243588686</v>
      </c>
      <c r="C89" s="4" t="n">
        <v>0.5528388023376465</v>
      </c>
      <c r="D89" s="4" t="n">
        <v>1.59861171245575</v>
      </c>
      <c r="E89" s="3" t="n">
        <v>1</v>
      </c>
      <c r="F89" s="4" t="n">
        <v>0.8375</v>
      </c>
      <c r="G89" s="4" t="n">
        <v>0.7450980392156863</v>
      </c>
      <c r="H89" s="4" t="n">
        <v>0.00023328</v>
      </c>
      <c r="I89" s="4" t="n">
        <v>0.8375</v>
      </c>
      <c r="J89" s="4" t="n">
        <v>0.7843137254901961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0.003336511785164475</v>
      </c>
      <c r="C90" s="4" t="n">
        <v>0.5522729754447937</v>
      </c>
      <c r="D90" s="4" t="n">
        <v>1.597630977630615</v>
      </c>
      <c r="E90" s="3" t="n">
        <v>1</v>
      </c>
      <c r="F90" s="4" t="n">
        <v>0.8375</v>
      </c>
      <c r="G90" s="4" t="n">
        <v>0.7450980392156863</v>
      </c>
      <c r="H90" s="4" t="n">
        <v>0.00023328</v>
      </c>
      <c r="I90" s="4" t="n">
        <v>0.8375</v>
      </c>
      <c r="J90" s="4" t="n">
        <v>0.7843137254901961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0.002250717487186193</v>
      </c>
      <c r="C91" s="4" t="n">
        <v>0.5519930124282837</v>
      </c>
      <c r="D91" s="4" t="n">
        <v>1.597016334533691</v>
      </c>
      <c r="E91" s="3" t="n">
        <v>1</v>
      </c>
      <c r="F91" s="4" t="n">
        <v>0.8375</v>
      </c>
      <c r="G91" s="4" t="n">
        <v>0.7450980392156863</v>
      </c>
      <c r="H91" s="4" t="n">
        <v>0.000139968</v>
      </c>
      <c r="I91" s="4" t="n">
        <v>0.8375</v>
      </c>
      <c r="J91" s="4" t="n">
        <v>0.7843137254901961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0.001752295065671206</v>
      </c>
      <c r="C92" s="4" t="n">
        <v>0.5517963171005249</v>
      </c>
      <c r="D92" s="4" t="n">
        <v>1.596388578414917</v>
      </c>
      <c r="E92" s="3" t="n">
        <v>1</v>
      </c>
      <c r="F92" s="4" t="n">
        <v>0.8375</v>
      </c>
      <c r="G92" s="4" t="n">
        <v>0.7450980392156863</v>
      </c>
      <c r="H92" s="4" t="n">
        <v>0.000139968</v>
      </c>
      <c r="I92" s="4" t="n">
        <v>0.8375</v>
      </c>
      <c r="J92" s="4" t="n">
        <v>0.7843137254901961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0.002535949926823378</v>
      </c>
      <c r="C93" s="4" t="n">
        <v>0.5515772104263306</v>
      </c>
      <c r="D93" s="4" t="n">
        <v>1.595777630805969</v>
      </c>
      <c r="E93" s="3" t="n">
        <v>1</v>
      </c>
      <c r="F93" s="4" t="n">
        <v>0.8375</v>
      </c>
      <c r="G93" s="4" t="n">
        <v>0.7450980392156863</v>
      </c>
      <c r="H93" s="4" t="n">
        <v>0.000139968</v>
      </c>
      <c r="I93" s="4" t="n">
        <v>0.8375</v>
      </c>
      <c r="J93" s="4" t="n">
        <v>0.7843137254901961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0.001833763439208269</v>
      </c>
      <c r="C94" s="4" t="n">
        <v>0.551439642906189</v>
      </c>
      <c r="D94" s="4" t="n">
        <v>1.595184803009033</v>
      </c>
      <c r="E94" s="3" t="n">
        <v>1</v>
      </c>
      <c r="F94" s="4" t="n">
        <v>0.8375</v>
      </c>
      <c r="G94" s="4" t="n">
        <v>0.7450980392156863</v>
      </c>
      <c r="H94" s="4" t="n">
        <v>0.000139968</v>
      </c>
      <c r="I94" s="4" t="n">
        <v>0.8375</v>
      </c>
      <c r="J94" s="4" t="n">
        <v>0.7843137254901961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0.002081506652757525</v>
      </c>
      <c r="C95" s="4" t="n">
        <v>0.5513402223587036</v>
      </c>
      <c r="D95" s="4" t="n">
        <v>1.594597578048706</v>
      </c>
      <c r="E95" s="3" t="n">
        <v>1</v>
      </c>
      <c r="F95" s="4" t="n">
        <v>0.8375</v>
      </c>
      <c r="G95" s="4" t="n">
        <v>0.7450980392156863</v>
      </c>
      <c r="H95" s="4" t="n">
        <v>0.000139968</v>
      </c>
      <c r="I95" s="4" t="n">
        <v>0.8375</v>
      </c>
      <c r="J95" s="4" t="n">
        <v>0.7843137254901961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0.002873260295018554</v>
      </c>
      <c r="C96" s="4" t="n">
        <v>0.5512186884880066</v>
      </c>
      <c r="D96" s="4" t="n">
        <v>1.594035387039185</v>
      </c>
      <c r="E96" s="3" t="n">
        <v>1</v>
      </c>
      <c r="F96" s="4" t="n">
        <v>0.8375</v>
      </c>
      <c r="G96" s="4" t="n">
        <v>0.7450980392156863</v>
      </c>
      <c r="H96" s="4" t="n">
        <v>0.000139968</v>
      </c>
      <c r="I96" s="4" t="n">
        <v>0.8375</v>
      </c>
      <c r="J96" s="4" t="n">
        <v>0.7843137254901961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0.002519475761801004</v>
      </c>
      <c r="C97" s="4" t="n">
        <v>0.5511457324028015</v>
      </c>
      <c r="D97" s="4" t="n">
        <v>1.593486666679382</v>
      </c>
      <c r="E97" s="3" t="n">
        <v>1</v>
      </c>
      <c r="F97" s="4" t="n">
        <v>0.8375</v>
      </c>
      <c r="G97" s="4" t="n">
        <v>0.7450980392156863</v>
      </c>
      <c r="H97" s="4" t="n">
        <v>0.000139968</v>
      </c>
      <c r="I97" s="4" t="n">
        <v>0.8375</v>
      </c>
      <c r="J97" s="4" t="n">
        <v>0.7843137254901961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0.002432246459648013</v>
      </c>
      <c r="C98" s="4" t="n">
        <v>0.5510371923446655</v>
      </c>
      <c r="D98" s="4" t="n">
        <v>1.592976927757263</v>
      </c>
      <c r="E98" s="3" t="n">
        <v>1</v>
      </c>
      <c r="F98" s="4" t="n">
        <v>0.8375</v>
      </c>
      <c r="G98" s="4" t="n">
        <v>0.7450980392156863</v>
      </c>
      <c r="H98" s="4" t="n">
        <v>0.000139968</v>
      </c>
      <c r="I98" s="4" t="n">
        <v>0.8375</v>
      </c>
      <c r="J98" s="4" t="n">
        <v>0.7843137254901961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0.0017199597787112</v>
      </c>
      <c r="C99" s="4" t="n">
        <v>0.5509745478630066</v>
      </c>
      <c r="D99" s="4" t="n">
        <v>1.592448234558105</v>
      </c>
      <c r="E99" s="3" t="n">
        <v>1</v>
      </c>
      <c r="F99" s="4" t="n">
        <v>0.8375</v>
      </c>
      <c r="G99" s="4" t="n">
        <v>0.7450980392156863</v>
      </c>
      <c r="H99" s="4" t="n">
        <v>0.000139968</v>
      </c>
      <c r="I99" s="4" t="n">
        <v>0.8375</v>
      </c>
      <c r="J99" s="4" t="n">
        <v>0.7843137254901961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0.002775313565507531</v>
      </c>
      <c r="C100" s="4" t="n">
        <v>0.5508711934089661</v>
      </c>
      <c r="D100" s="4" t="n">
        <v>1.591880440711975</v>
      </c>
      <c r="E100" s="3" t="n">
        <v>1</v>
      </c>
      <c r="F100" s="4" t="n">
        <v>0.8375</v>
      </c>
      <c r="G100" s="4" t="n">
        <v>0.7450980392156863</v>
      </c>
      <c r="H100" s="4" t="n">
        <v>0.000139968</v>
      </c>
      <c r="I100" s="4" t="n">
        <v>0.8375</v>
      </c>
      <c r="J100" s="4" t="n">
        <v>0.7843137254901961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0.00277700275182724</v>
      </c>
      <c r="C101" s="4" t="n">
        <v>0.5508491396903992</v>
      </c>
      <c r="D101" s="4" t="n">
        <v>1.59129810333252</v>
      </c>
      <c r="E101" s="3" t="n">
        <v>1</v>
      </c>
      <c r="F101" s="4" t="n">
        <v>0.8375</v>
      </c>
      <c r="G101" s="4" t="n">
        <v>0.7450980392156863</v>
      </c>
      <c r="H101" s="4" t="n">
        <v>0.000139968</v>
      </c>
      <c r="I101" s="4" t="n">
        <v>0.8375</v>
      </c>
      <c r="J101" s="4" t="n">
        <v>0.7843137254901961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0.001640144269913435</v>
      </c>
      <c r="C102" s="4" t="n">
        <v>0.5508460998535156</v>
      </c>
      <c r="D102" s="4" t="n">
        <v>1.590946555137634</v>
      </c>
      <c r="E102" s="3" t="n">
        <v>1</v>
      </c>
      <c r="F102" s="4" t="n">
        <v>0.8375</v>
      </c>
      <c r="G102" s="4" t="n">
        <v>0.7450980392156863</v>
      </c>
      <c r="H102" s="4" t="n">
        <v>8.398079999999999e-05</v>
      </c>
      <c r="I102" s="4" t="n">
        <v>0.8375</v>
      </c>
      <c r="J102" s="4" t="n">
        <v>0.7843137254901961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0.001614128006622195</v>
      </c>
      <c r="C103" s="4" t="n">
        <v>0.5508480668067932</v>
      </c>
      <c r="D103" s="4" t="n">
        <v>1.590592980384827</v>
      </c>
      <c r="E103" s="3" t="n">
        <v>1</v>
      </c>
      <c r="F103" s="4" t="n">
        <v>0.8375</v>
      </c>
      <c r="G103" s="4" t="n">
        <v>0.7450980392156863</v>
      </c>
      <c r="H103" s="4" t="n">
        <v>8.398079999999999e-05</v>
      </c>
      <c r="I103" s="4" t="n">
        <v>0.8375</v>
      </c>
      <c r="J103" s="4" t="n">
        <v>0.7843137254901961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0.001714946585707366</v>
      </c>
      <c r="C104" s="4" t="n">
        <v>0.5508630871772766</v>
      </c>
      <c r="D104" s="4" t="n">
        <v>1.590222358703613</v>
      </c>
      <c r="E104" s="3" t="n">
        <v>1</v>
      </c>
      <c r="F104" s="4" t="n">
        <v>0.8375</v>
      </c>
      <c r="G104" s="4" t="n">
        <v>0.7450980392156863</v>
      </c>
      <c r="H104" s="4" t="n">
        <v>8.398079999999999e-05</v>
      </c>
      <c r="I104" s="4" t="n">
        <v>0.8375</v>
      </c>
      <c r="J104" s="4" t="n">
        <v>0.7843137254901961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0.001546718762256205</v>
      </c>
      <c r="C105" s="4" t="n">
        <v>0.5508698225021362</v>
      </c>
      <c r="D105" s="4" t="n">
        <v>1.589836835861206</v>
      </c>
      <c r="E105" s="3" t="n">
        <v>1</v>
      </c>
      <c r="F105" s="4" t="n">
        <v>0.8375</v>
      </c>
      <c r="G105" s="4" t="n">
        <v>0.7450980392156863</v>
      </c>
      <c r="H105" s="4" t="n">
        <v>8.398079999999999e-05</v>
      </c>
      <c r="I105" s="4" t="n">
        <v>0.8375</v>
      </c>
      <c r="J105" s="4" t="n">
        <v>0.7843137254901961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0.001977409701794386</v>
      </c>
      <c r="C106" s="4" t="n">
        <v>0.5508955121040344</v>
      </c>
      <c r="D106" s="4" t="n">
        <v>1.589447140693665</v>
      </c>
      <c r="E106" s="3" t="n">
        <v>1</v>
      </c>
      <c r="F106" s="4" t="n">
        <v>0.8375</v>
      </c>
      <c r="G106" s="4" t="n">
        <v>0.7450980392156863</v>
      </c>
      <c r="H106" s="4" t="n">
        <v>8.398079999999999e-05</v>
      </c>
      <c r="I106" s="4" t="n">
        <v>0.8375</v>
      </c>
      <c r="J106" s="4" t="n">
        <v>0.7843137254901961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0.001711721648462117</v>
      </c>
      <c r="C107" s="4" t="n">
        <v>0.5509204864501953</v>
      </c>
      <c r="D107" s="4" t="n">
        <v>1.589051246643066</v>
      </c>
      <c r="E107" s="3" t="n">
        <v>1</v>
      </c>
      <c r="F107" s="4" t="n">
        <v>0.8375</v>
      </c>
      <c r="G107" s="4" t="n">
        <v>0.7450980392156863</v>
      </c>
      <c r="H107" s="4" t="n">
        <v>8.398079999999999e-05</v>
      </c>
      <c r="I107" s="4" t="n">
        <v>0.8375</v>
      </c>
      <c r="J107" s="4" t="n">
        <v>0.7843137254901961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0.004580260254442692</v>
      </c>
      <c r="C108" s="4" t="n">
        <v>0.550889790058136</v>
      </c>
      <c r="D108" s="4" t="n">
        <v>1.588691234588623</v>
      </c>
      <c r="E108" s="3" t="n">
        <v>1</v>
      </c>
      <c r="F108" s="4" t="n">
        <v>0.8375</v>
      </c>
      <c r="G108" s="4" t="n">
        <v>0.7450980392156863</v>
      </c>
      <c r="H108" s="4" t="n">
        <v>8.398079999999999e-05</v>
      </c>
      <c r="I108" s="4" t="n">
        <v>0.8375</v>
      </c>
      <c r="J108" s="4" t="n">
        <v>0.7843137254901961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0.001966645242646337</v>
      </c>
      <c r="C109" s="4" t="n">
        <v>0.550829291343689</v>
      </c>
      <c r="D109" s="4" t="n">
        <v>1.588337302207947</v>
      </c>
      <c r="E109" s="3" t="n">
        <v>1</v>
      </c>
      <c r="F109" s="4" t="n">
        <v>0.8375</v>
      </c>
      <c r="G109" s="4" t="n">
        <v>0.7647058823529411</v>
      </c>
      <c r="H109" s="4" t="n">
        <v>8.398079999999999e-05</v>
      </c>
      <c r="I109" s="4" t="n">
        <v>0.8375</v>
      </c>
      <c r="J109" s="4" t="n">
        <v>0.7843137254901961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0.002360387239605188</v>
      </c>
      <c r="C110" s="4" t="n">
        <v>0.5507538318634033</v>
      </c>
      <c r="D110" s="4" t="n">
        <v>1.587991952896118</v>
      </c>
      <c r="E110" s="3" t="n">
        <v>1</v>
      </c>
      <c r="F110" s="4" t="n">
        <v>0.8375</v>
      </c>
      <c r="G110" s="4" t="n">
        <v>0.7647058823529411</v>
      </c>
      <c r="H110" s="4" t="n">
        <v>8.398079999999999e-05</v>
      </c>
      <c r="I110" s="4" t="n">
        <v>0.8375</v>
      </c>
      <c r="J110" s="4" t="n">
        <v>0.7843137254901961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0.00286738364957273</v>
      </c>
      <c r="C111" s="4" t="n">
        <v>0.5506659746170044</v>
      </c>
      <c r="D111" s="4" t="n">
        <v>1.587647438049316</v>
      </c>
      <c r="E111" s="3" t="n">
        <v>1</v>
      </c>
      <c r="F111" s="4" t="n">
        <v>0.8375</v>
      </c>
      <c r="G111" s="4" t="n">
        <v>0.7647058823529411</v>
      </c>
      <c r="H111" s="4" t="n">
        <v>8.398079999999999e-05</v>
      </c>
      <c r="I111" s="4" t="n">
        <v>0.8375</v>
      </c>
      <c r="J111" s="4" t="n">
        <v>0.7843137254901961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0.002201718278229237</v>
      </c>
      <c r="C112" s="4" t="n">
        <v>0.5505707263946533</v>
      </c>
      <c r="D112" s="4" t="n">
        <v>1.587299823760986</v>
      </c>
      <c r="E112" s="3" t="n">
        <v>1</v>
      </c>
      <c r="F112" s="4" t="n">
        <v>0.8375</v>
      </c>
      <c r="G112" s="4" t="n">
        <v>0.7647058823529411</v>
      </c>
      <c r="H112" s="4" t="n">
        <v>8.398079999999999e-05</v>
      </c>
      <c r="I112" s="4" t="n">
        <v>0.8375</v>
      </c>
      <c r="J112" s="4" t="n">
        <v>0.7843137254901961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0.002100432990118861</v>
      </c>
      <c r="C113" s="4" t="n">
        <v>0.550532341003418</v>
      </c>
      <c r="D113" s="4" t="n">
        <v>1.587081909179688</v>
      </c>
      <c r="E113" s="3" t="n">
        <v>1</v>
      </c>
      <c r="F113" s="4" t="n">
        <v>0.8375</v>
      </c>
      <c r="G113" s="4" t="n">
        <v>0.7647058823529411</v>
      </c>
      <c r="H113" s="4" t="n">
        <v>5.038847999999999e-05</v>
      </c>
      <c r="I113" s="4" t="n">
        <v>0.8375</v>
      </c>
      <c r="J113" s="4" t="n">
        <v>0.7843137254901961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0.002419292228296399</v>
      </c>
      <c r="C114" s="4" t="n">
        <v>0.5504934787750244</v>
      </c>
      <c r="D114" s="4" t="n">
        <v>1.586865186691284</v>
      </c>
      <c r="E114" s="3" t="n">
        <v>1</v>
      </c>
      <c r="F114" s="4" t="n">
        <v>0.8375</v>
      </c>
      <c r="G114" s="4" t="n">
        <v>0.7647058823529411</v>
      </c>
      <c r="H114" s="4" t="n">
        <v>5.038847999999999e-05</v>
      </c>
      <c r="I114" s="4" t="n">
        <v>0.8375</v>
      </c>
      <c r="J114" s="4" t="n">
        <v>0.7843137254901961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0.001640226924791932</v>
      </c>
      <c r="C115" s="4" t="n">
        <v>0.5504567623138428</v>
      </c>
      <c r="D115" s="4" t="n">
        <v>1.586644768714905</v>
      </c>
      <c r="E115" s="3" t="n">
        <v>1</v>
      </c>
      <c r="F115" s="4" t="n">
        <v>0.8375</v>
      </c>
      <c r="G115" s="4" t="n">
        <v>0.7647058823529411</v>
      </c>
      <c r="H115" s="4" t="n">
        <v>5.038847999999999e-05</v>
      </c>
      <c r="I115" s="4" t="n">
        <v>0.8375</v>
      </c>
      <c r="J115" s="4" t="n">
        <v>0.7843137254901961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0.003939821384847164</v>
      </c>
      <c r="C116" s="4" t="n">
        <v>0.5504913330078125</v>
      </c>
      <c r="D116" s="4" t="n">
        <v>1.586421251296997</v>
      </c>
      <c r="E116" s="3" t="n">
        <v>1</v>
      </c>
      <c r="F116" s="4" t="n">
        <v>0.8375</v>
      </c>
      <c r="G116" s="4" t="n">
        <v>0.7647058823529411</v>
      </c>
      <c r="H116" s="4" t="n">
        <v>5.038847999999999e-05</v>
      </c>
      <c r="I116" s="4" t="n">
        <v>0.8375</v>
      </c>
      <c r="J116" s="4" t="n">
        <v>0.7843137254901961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0.00337725062854588</v>
      </c>
      <c r="C117" s="4" t="n">
        <v>0.5505146384239197</v>
      </c>
      <c r="D117" s="4" t="n">
        <v>1.586188793182373</v>
      </c>
      <c r="E117" s="3" t="n">
        <v>1</v>
      </c>
      <c r="F117" s="4" t="n">
        <v>0.8375</v>
      </c>
      <c r="G117" s="4" t="n">
        <v>0.7647058823529411</v>
      </c>
      <c r="H117" s="4" t="n">
        <v>5.038847999999999e-05</v>
      </c>
      <c r="I117" s="4" t="n">
        <v>0.8375</v>
      </c>
      <c r="J117" s="4" t="n">
        <v>0.7843137254901961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0.003138271858915687</v>
      </c>
      <c r="C118" s="4" t="n">
        <v>0.5505022406578064</v>
      </c>
      <c r="D118" s="4" t="n">
        <v>1.585954546928406</v>
      </c>
      <c r="E118" s="3" t="n">
        <v>1</v>
      </c>
      <c r="F118" s="4" t="n">
        <v>0.8375</v>
      </c>
      <c r="G118" s="4" t="n">
        <v>0.7647058823529411</v>
      </c>
      <c r="H118" s="4" t="n">
        <v>5.038847999999999e-05</v>
      </c>
      <c r="I118" s="4" t="n">
        <v>0.8375</v>
      </c>
      <c r="J118" s="4" t="n">
        <v>0.7843137254901961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0.003180019790306687</v>
      </c>
      <c r="C119" s="4" t="n">
        <v>0.5505191087722778</v>
      </c>
      <c r="D119" s="4" t="n">
        <v>1.585695624351501</v>
      </c>
      <c r="E119" s="3" t="n">
        <v>1</v>
      </c>
      <c r="F119" s="4" t="n">
        <v>0.8375</v>
      </c>
      <c r="G119" s="4" t="n">
        <v>0.7647058823529411</v>
      </c>
      <c r="H119" s="4" t="n">
        <v>5.038847999999999e-05</v>
      </c>
      <c r="I119" s="4" t="n">
        <v>0.8375</v>
      </c>
      <c r="J119" s="4" t="n">
        <v>0.7843137254901961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0.002233747625723481</v>
      </c>
      <c r="C120" s="4" t="n">
        <v>0.5505316853523254</v>
      </c>
      <c r="D120" s="4" t="n">
        <v>1.585455775260925</v>
      </c>
      <c r="E120" s="3" t="n">
        <v>1</v>
      </c>
      <c r="F120" s="4" t="n">
        <v>0.8375</v>
      </c>
      <c r="G120" s="4" t="n">
        <v>0.7647058823529411</v>
      </c>
      <c r="H120" s="4" t="n">
        <v>5.038847999999999e-05</v>
      </c>
      <c r="I120" s="4" t="n">
        <v>0.8375</v>
      </c>
      <c r="J120" s="4" t="n">
        <v>0.7843137254901961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0.002364176092669368</v>
      </c>
      <c r="C121" s="4" t="n">
        <v>0.5505435466766357</v>
      </c>
      <c r="D121" s="4" t="n">
        <v>1.585217475891113</v>
      </c>
      <c r="E121" s="3" t="n">
        <v>1</v>
      </c>
      <c r="F121" s="4" t="n">
        <v>0.8375</v>
      </c>
      <c r="G121" s="4" t="n">
        <v>0.7647058823529411</v>
      </c>
      <c r="H121" s="4" t="n">
        <v>5.038847999999999e-05</v>
      </c>
      <c r="I121" s="4" t="n">
        <v>0.8375</v>
      </c>
      <c r="J121" s="4" t="n">
        <v>0.7843137254901961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0.001758840400725603</v>
      </c>
      <c r="C122" s="4" t="n">
        <v>0.5505478978157043</v>
      </c>
      <c r="D122" s="4" t="n">
        <v>1.584974646568298</v>
      </c>
      <c r="E122" s="3" t="n">
        <v>1</v>
      </c>
      <c r="F122" s="4" t="n">
        <v>0.8375</v>
      </c>
      <c r="G122" s="4" t="n">
        <v>0.7647058823529411</v>
      </c>
      <c r="H122" s="4" t="n">
        <v>5.038847999999999e-05</v>
      </c>
      <c r="I122" s="4" t="n">
        <v>0.8375</v>
      </c>
      <c r="J122" s="4" t="n">
        <v>0.7843137254901961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0.001631273422390223</v>
      </c>
      <c r="C123" s="4" t="n">
        <v>0.5505589246749878</v>
      </c>
      <c r="D123" s="4" t="n">
        <v>1.58472752571106</v>
      </c>
      <c r="E123" s="3" t="n">
        <v>1</v>
      </c>
      <c r="F123" s="4" t="n">
        <v>0.8375</v>
      </c>
      <c r="G123" s="4" t="n">
        <v>0.7647058823529411</v>
      </c>
      <c r="H123" s="4" t="n">
        <v>5.038847999999999e-05</v>
      </c>
      <c r="I123" s="4" t="n">
        <v>0.8375</v>
      </c>
      <c r="J123" s="4" t="n">
        <v>0.7843137254901961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0.002663429128006101</v>
      </c>
      <c r="C124" s="4" t="n">
        <v>0.5505605936050415</v>
      </c>
      <c r="D124" s="4" t="n">
        <v>1.584585785865784</v>
      </c>
      <c r="E124" s="3" t="n">
        <v>1</v>
      </c>
      <c r="F124" s="4" t="n">
        <v>0.8375</v>
      </c>
      <c r="G124" s="4" t="n">
        <v>0.7647058823529411</v>
      </c>
      <c r="H124" s="4" t="n">
        <v>3.023308799999999e-05</v>
      </c>
      <c r="I124" s="4" t="n">
        <v>0.8375</v>
      </c>
      <c r="J124" s="4" t="n">
        <v>0.7843137254901961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0.001433162367902696</v>
      </c>
      <c r="C125" s="4" t="n">
        <v>0.550558865070343</v>
      </c>
      <c r="D125" s="4" t="n">
        <v>1.584440946578979</v>
      </c>
      <c r="E125" s="3" t="n">
        <v>1</v>
      </c>
      <c r="F125" s="4" t="n">
        <v>0.8375</v>
      </c>
      <c r="G125" s="4" t="n">
        <v>0.7647058823529411</v>
      </c>
      <c r="H125" s="4" t="n">
        <v>3.023308799999999e-05</v>
      </c>
      <c r="I125" s="4" t="n">
        <v>0.8375</v>
      </c>
      <c r="J125" s="4" t="n">
        <v>0.7843137254901961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0.002563955960795283</v>
      </c>
      <c r="C126" s="4" t="n">
        <v>0.5505642294883728</v>
      </c>
      <c r="D126" s="4" t="n">
        <v>1.584302663803101</v>
      </c>
      <c r="E126" s="3" t="n">
        <v>1</v>
      </c>
      <c r="F126" s="4" t="n">
        <v>0.8375</v>
      </c>
      <c r="G126" s="4" t="n">
        <v>0.7647058823529411</v>
      </c>
      <c r="H126" s="4" t="n">
        <v>3.023308799999999e-05</v>
      </c>
      <c r="I126" s="4" t="n">
        <v>0.8375</v>
      </c>
      <c r="J126" s="4" t="n">
        <v>0.7843137254901961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0.001698973821476102</v>
      </c>
      <c r="C127" s="4" t="n">
        <v>0.5505676865577698</v>
      </c>
      <c r="D127" s="4" t="n">
        <v>1.584160804748535</v>
      </c>
      <c r="E127" s="3" t="n">
        <v>1</v>
      </c>
      <c r="F127" s="4" t="n">
        <v>0.8375</v>
      </c>
      <c r="G127" s="4" t="n">
        <v>0.7647058823529411</v>
      </c>
      <c r="H127" s="4" t="n">
        <v>3.023308799999999e-05</v>
      </c>
      <c r="I127" s="4" t="n">
        <v>0.8375</v>
      </c>
      <c r="J127" s="4" t="n">
        <v>0.7843137254901961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0.004086453467607498</v>
      </c>
      <c r="C128" s="4" t="n">
        <v>0.5506249666213989</v>
      </c>
      <c r="D128" s="4" t="n">
        <v>1.584023833274841</v>
      </c>
      <c r="E128" s="3" t="n">
        <v>1</v>
      </c>
      <c r="F128" s="4" t="n">
        <v>0.8375</v>
      </c>
      <c r="G128" s="4" t="n">
        <v>0.7647058823529411</v>
      </c>
      <c r="H128" s="4" t="n">
        <v>3.023308799999999e-05</v>
      </c>
      <c r="I128" s="4" t="n">
        <v>0.8375</v>
      </c>
      <c r="J128" s="4" t="n">
        <v>0.7843137254901961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0.0006229921127669513</v>
      </c>
      <c r="C129" s="4" t="n">
        <v>0.5506767630577087</v>
      </c>
      <c r="D129" s="4" t="n">
        <v>1.583879113197327</v>
      </c>
      <c r="E129" s="3" t="n">
        <v>1</v>
      </c>
      <c r="F129" s="4" t="n">
        <v>0.8375</v>
      </c>
      <c r="G129" s="4" t="n">
        <v>0.7647058823529411</v>
      </c>
      <c r="H129" s="4" t="n">
        <v>3.023308799999999e-05</v>
      </c>
      <c r="I129" s="4" t="n">
        <v>0.8375</v>
      </c>
      <c r="J129" s="4" t="n">
        <v>0.7843137254901961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0.002166887512430549</v>
      </c>
      <c r="C130" s="4" t="n">
        <v>0.5507213473320007</v>
      </c>
      <c r="D130" s="4" t="n">
        <v>1.583731889724731</v>
      </c>
      <c r="E130" s="3" t="n">
        <v>1</v>
      </c>
      <c r="F130" s="4" t="n">
        <v>0.8375</v>
      </c>
      <c r="G130" s="4" t="n">
        <v>0.7647058823529411</v>
      </c>
      <c r="H130" s="4" t="n">
        <v>3.023308799999999e-05</v>
      </c>
      <c r="I130" s="4" t="n">
        <v>0.8375</v>
      </c>
      <c r="J130" s="4" t="n">
        <v>0.7843137254901961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0.001741915941238403</v>
      </c>
      <c r="C131" s="4" t="n">
        <v>0.5507665872573853</v>
      </c>
      <c r="D131" s="4" t="n">
        <v>1.583583474159241</v>
      </c>
      <c r="E131" s="3" t="n">
        <v>1</v>
      </c>
      <c r="F131" s="4" t="n">
        <v>0.8375</v>
      </c>
      <c r="G131" s="4" t="n">
        <v>0.7647058823529411</v>
      </c>
      <c r="H131" s="4" t="n">
        <v>3.023308799999999e-05</v>
      </c>
      <c r="I131" s="4" t="n">
        <v>0.8375</v>
      </c>
      <c r="J131" s="4" t="n">
        <v>0.7843137254901961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0.002239876193925738</v>
      </c>
      <c r="C132" s="4" t="n">
        <v>0.5508002042770386</v>
      </c>
      <c r="D132" s="4" t="n">
        <v>1.583438396453857</v>
      </c>
      <c r="E132" s="3" t="n">
        <v>1</v>
      </c>
      <c r="F132" s="4" t="n">
        <v>0.8375</v>
      </c>
      <c r="G132" s="4" t="n">
        <v>0.7647058823529411</v>
      </c>
      <c r="H132" s="4" t="n">
        <v>3.023308799999999e-05</v>
      </c>
      <c r="I132" s="4" t="n">
        <v>0.8375</v>
      </c>
      <c r="J132" s="4" t="n">
        <v>0.7843137254901961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0.003148349234834313</v>
      </c>
      <c r="C133" s="4" t="n">
        <v>0.5508740544319153</v>
      </c>
      <c r="D133" s="4" t="n">
        <v>1.583300590515137</v>
      </c>
      <c r="E133" s="3" t="n">
        <v>1</v>
      </c>
      <c r="F133" s="4" t="n">
        <v>0.8375</v>
      </c>
      <c r="G133" s="4" t="n">
        <v>0.7647058823529411</v>
      </c>
      <c r="H133" s="4" t="n">
        <v>3.023308799999999e-05</v>
      </c>
      <c r="I133" s="4" t="n">
        <v>0.8375</v>
      </c>
      <c r="J133" s="4" t="n">
        <v>0.7843137254901961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0.001214523566886783</v>
      </c>
      <c r="C134" s="4" t="n">
        <v>0.5509408712387085</v>
      </c>
      <c r="D134" s="4" t="n">
        <v>1.583157658576965</v>
      </c>
      <c r="E134" s="3" t="n">
        <v>1</v>
      </c>
      <c r="F134" s="4" t="n">
        <v>0.8375</v>
      </c>
      <c r="G134" s="4" t="n">
        <v>0.7647058823529411</v>
      </c>
      <c r="H134" s="4" t="n">
        <v>3.023308799999999e-05</v>
      </c>
      <c r="I134" s="4" t="n">
        <v>0.8375</v>
      </c>
      <c r="J134" s="4" t="n">
        <v>0.7843137254901961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0.003910450730472803</v>
      </c>
      <c r="C135" s="4" t="n">
        <v>0.5509774088859558</v>
      </c>
      <c r="D135" s="4" t="n">
        <v>1.583075523376465</v>
      </c>
      <c r="E135" s="3" t="n">
        <v>1</v>
      </c>
      <c r="F135" s="4" t="n">
        <v>0.8375</v>
      </c>
      <c r="G135" s="4" t="n">
        <v>0.7647058823529411</v>
      </c>
      <c r="H135" s="4" t="n">
        <v>1.81398528e-05</v>
      </c>
      <c r="I135" s="4" t="n">
        <v>0.8375</v>
      </c>
      <c r="J135" s="4" t="n">
        <v>0.7843137254901961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0.001819858211092651</v>
      </c>
      <c r="C136" s="4" t="n">
        <v>0.5510061383247375</v>
      </c>
      <c r="D136" s="4" t="n">
        <v>1.582992672920227</v>
      </c>
      <c r="E136" s="3" t="n">
        <v>1</v>
      </c>
      <c r="F136" s="4" t="n">
        <v>0.8375</v>
      </c>
      <c r="G136" s="4" t="n">
        <v>0.7647058823529411</v>
      </c>
      <c r="H136" s="4" t="n">
        <v>1.81398528e-05</v>
      </c>
      <c r="I136" s="4" t="n">
        <v>0.8375</v>
      </c>
      <c r="J136" s="4" t="n">
        <v>0.7843137254901961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0.002254754304885864</v>
      </c>
      <c r="C137" s="4" t="n">
        <v>0.5510433316230774</v>
      </c>
      <c r="D137" s="4" t="n">
        <v>1.58290159702301</v>
      </c>
      <c r="E137" s="3" t="n">
        <v>1</v>
      </c>
      <c r="F137" s="4" t="n">
        <v>0.8375</v>
      </c>
      <c r="G137" s="4" t="n">
        <v>0.7647058823529411</v>
      </c>
      <c r="H137" s="4" t="n">
        <v>1.81398528e-05</v>
      </c>
      <c r="I137" s="4" t="n">
        <v>0.8375</v>
      </c>
      <c r="J137" s="4" t="n">
        <v>0.7843137254901961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0.001769981812685728</v>
      </c>
      <c r="C138" s="4" t="n">
        <v>0.5510815978050232</v>
      </c>
      <c r="D138" s="4" t="n">
        <v>1.582811713218689</v>
      </c>
      <c r="E138" s="3" t="n">
        <v>1</v>
      </c>
      <c r="F138" s="4" t="n">
        <v>0.8375</v>
      </c>
      <c r="G138" s="4" t="n">
        <v>0.7647058823529411</v>
      </c>
      <c r="H138" s="4" t="n">
        <v>1.81398528e-05</v>
      </c>
      <c r="I138" s="4" t="n">
        <v>0.8375</v>
      </c>
      <c r="J138" s="4" t="n">
        <v>0.7843137254901961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0.002248387550935149</v>
      </c>
      <c r="C139" s="4" t="n">
        <v>0.551111102104187</v>
      </c>
      <c r="D139" s="4" t="n">
        <v>1.582725405693054</v>
      </c>
      <c r="E139" s="3" t="n">
        <v>1</v>
      </c>
      <c r="F139" s="4" t="n">
        <v>0.8375</v>
      </c>
      <c r="G139" s="4" t="n">
        <v>0.7647058823529411</v>
      </c>
      <c r="H139" s="4" t="n">
        <v>1.81398528e-05</v>
      </c>
      <c r="I139" s="4" t="n">
        <v>0.8375</v>
      </c>
      <c r="J139" s="4" t="n">
        <v>0.7843137254901961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0.001954256324097514</v>
      </c>
      <c r="C140" s="4" t="n">
        <v>0.5511385798454285</v>
      </c>
      <c r="D140" s="4" t="n">
        <v>1.582638144493103</v>
      </c>
      <c r="E140" s="3" t="n">
        <v>1</v>
      </c>
      <c r="F140" s="4" t="n">
        <v>0.8375</v>
      </c>
      <c r="G140" s="4" t="n">
        <v>0.7647058823529411</v>
      </c>
      <c r="H140" s="4" t="n">
        <v>1.81398528e-05</v>
      </c>
      <c r="I140" s="4" t="n">
        <v>0.8375</v>
      </c>
      <c r="J140" s="4" t="n">
        <v>0.7843137254901961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0.001884488738141954</v>
      </c>
      <c r="C141" s="4" t="n">
        <v>0.5511665344238281</v>
      </c>
      <c r="D141" s="4" t="n">
        <v>1.582552552223206</v>
      </c>
      <c r="E141" s="3" t="n">
        <v>1</v>
      </c>
      <c r="F141" s="4" t="n">
        <v>0.8375</v>
      </c>
      <c r="G141" s="4" t="n">
        <v>0.7647058823529411</v>
      </c>
      <c r="H141" s="4" t="n">
        <v>1.81398528e-05</v>
      </c>
      <c r="I141" s="4" t="n">
        <v>0.8375</v>
      </c>
      <c r="J141" s="4" t="n">
        <v>0.7843137254901961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0.002381163882091641</v>
      </c>
      <c r="C142" s="4" t="n">
        <v>0.5511923432350159</v>
      </c>
      <c r="D142" s="4" t="n">
        <v>1.582468867301941</v>
      </c>
      <c r="E142" s="3" t="n">
        <v>1</v>
      </c>
      <c r="F142" s="4" t="n">
        <v>0.8375</v>
      </c>
      <c r="G142" s="4" t="n">
        <v>0.7647058823529411</v>
      </c>
      <c r="H142" s="4" t="n">
        <v>1.81398528e-05</v>
      </c>
      <c r="I142" s="4" t="n">
        <v>0.8375</v>
      </c>
      <c r="J142" s="4" t="n">
        <v>0.7843137254901961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0.002511380705982447</v>
      </c>
      <c r="C143" s="4" t="n">
        <v>0.5512027740478516</v>
      </c>
      <c r="D143" s="4" t="n">
        <v>1.582384943962097</v>
      </c>
      <c r="E143" s="3" t="n">
        <v>1</v>
      </c>
      <c r="F143" s="4" t="n">
        <v>0.8375</v>
      </c>
      <c r="G143" s="4" t="n">
        <v>0.7647058823529411</v>
      </c>
      <c r="H143" s="4" t="n">
        <v>1.81398528e-05</v>
      </c>
      <c r="I143" s="4" t="n">
        <v>0.8375</v>
      </c>
      <c r="J143" s="4" t="n">
        <v>0.7843137254901961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0.002498631598427892</v>
      </c>
      <c r="C144" s="4" t="n">
        <v>0.5512081384658813</v>
      </c>
      <c r="D144" s="4" t="n">
        <v>1.582301139831543</v>
      </c>
      <c r="E144" s="3" t="n">
        <v>1</v>
      </c>
      <c r="F144" s="4" t="n">
        <v>0.8375</v>
      </c>
      <c r="G144" s="4" t="n">
        <v>0.7647058823529411</v>
      </c>
      <c r="H144" s="4" t="n">
        <v>1.81398528e-05</v>
      </c>
      <c r="I144" s="4" t="n">
        <v>0.8375</v>
      </c>
      <c r="J144" s="4" t="n">
        <v>0.7843137254901961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0.002290128963068128</v>
      </c>
      <c r="C145" s="4" t="n">
        <v>0.5512143969535828</v>
      </c>
      <c r="D145" s="4" t="n">
        <v>1.582220911979675</v>
      </c>
      <c r="E145" s="3" t="n">
        <v>1</v>
      </c>
      <c r="F145" s="4" t="n">
        <v>0.8375</v>
      </c>
      <c r="G145" s="4" t="n">
        <v>0.7647058823529411</v>
      </c>
      <c r="H145" s="4" t="n">
        <v>1.81398528e-05</v>
      </c>
      <c r="I145" s="4" t="n">
        <v>0.8375</v>
      </c>
      <c r="J145" s="4" t="n">
        <v>0.7843137254901961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0.001517354161478579</v>
      </c>
      <c r="C146" s="4" t="n">
        <v>0.5512205958366394</v>
      </c>
      <c r="D146" s="4" t="n">
        <v>1.582171559333801</v>
      </c>
      <c r="E146" s="3" t="n">
        <v>1</v>
      </c>
      <c r="F146" s="4" t="n">
        <v>0.8375</v>
      </c>
      <c r="G146" s="4" t="n">
        <v>0.7647058823529411</v>
      </c>
      <c r="H146" s="4" t="n">
        <v>1.088391168e-05</v>
      </c>
      <c r="I146" s="4" t="n">
        <v>0.8375</v>
      </c>
      <c r="J146" s="4" t="n">
        <v>0.7843137254901961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0.001737327082082629</v>
      </c>
      <c r="C147" s="4" t="n">
        <v>0.5512255430221558</v>
      </c>
      <c r="D147" s="4" t="n">
        <v>1.582120060920715</v>
      </c>
      <c r="E147" s="3" t="n">
        <v>1</v>
      </c>
      <c r="F147" s="4" t="n">
        <v>0.8375</v>
      </c>
      <c r="G147" s="4" t="n">
        <v>0.7647058823529411</v>
      </c>
      <c r="H147" s="4" t="n">
        <v>1.088391168e-05</v>
      </c>
      <c r="I147" s="4" t="n">
        <v>0.8375</v>
      </c>
      <c r="J147" s="4" t="n">
        <v>0.7843137254901961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0.001598513568751514</v>
      </c>
      <c r="C148" s="4" t="n">
        <v>0.5512310266494751</v>
      </c>
      <c r="D148" s="4" t="n">
        <v>1.582066416740417</v>
      </c>
      <c r="E148" s="3" t="n">
        <v>1</v>
      </c>
      <c r="F148" s="4" t="n">
        <v>0.8375</v>
      </c>
      <c r="G148" s="4" t="n">
        <v>0.7647058823529411</v>
      </c>
      <c r="H148" s="4" t="n">
        <v>1.088391168e-05</v>
      </c>
      <c r="I148" s="4" t="n">
        <v>0.8375</v>
      </c>
      <c r="J148" s="4" t="n">
        <v>0.7843137254901961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0.001494925003498793</v>
      </c>
      <c r="C149" s="4" t="n">
        <v>0.551236629486084</v>
      </c>
      <c r="D149" s="4" t="n">
        <v>1.582009077072144</v>
      </c>
      <c r="E149" s="3" t="n">
        <v>1</v>
      </c>
      <c r="F149" s="4" t="n">
        <v>0.8375</v>
      </c>
      <c r="G149" s="4" t="n">
        <v>0.7647058823529411</v>
      </c>
      <c r="H149" s="4" t="n">
        <v>1.088391168e-05</v>
      </c>
      <c r="I149" s="4" t="n">
        <v>0.8375</v>
      </c>
      <c r="J149" s="4" t="n">
        <v>0.7843137254901961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0.001657592714764178</v>
      </c>
      <c r="C150" s="4" t="n">
        <v>0.5512462854385376</v>
      </c>
      <c r="D150" s="4" t="n">
        <v>1.58194899559021</v>
      </c>
      <c r="E150" s="3" t="n">
        <v>1</v>
      </c>
      <c r="F150" s="4" t="n">
        <v>0.8375</v>
      </c>
      <c r="G150" s="4" t="n">
        <v>0.7647058823529411</v>
      </c>
      <c r="H150" s="4" t="n">
        <v>1.088391168e-05</v>
      </c>
      <c r="I150" s="4" t="n">
        <v>0.8375</v>
      </c>
      <c r="J150" s="4" t="n">
        <v>0.7843137254901961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0.001873297616839409</v>
      </c>
      <c r="C151" s="4" t="n">
        <v>0.5512499809265137</v>
      </c>
      <c r="D151" s="4" t="n">
        <v>1.581889390945435</v>
      </c>
      <c r="E151" s="3" t="n">
        <v>1</v>
      </c>
      <c r="F151" s="4" t="n">
        <v>0.8375</v>
      </c>
      <c r="G151" s="4" t="n">
        <v>0.7647058823529411</v>
      </c>
      <c r="H151" s="4" t="n">
        <v>1.088391168e-05</v>
      </c>
      <c r="I151" s="4" t="n">
        <v>0.8375</v>
      </c>
      <c r="J151" s="4" t="n">
        <v>0.7843137254901961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0.001075733220204711</v>
      </c>
      <c r="C152" s="4" t="n">
        <v>0.55125892162323</v>
      </c>
      <c r="D152" s="4" t="n">
        <v>1.581827163696289</v>
      </c>
      <c r="E152" s="3" t="n">
        <v>1</v>
      </c>
      <c r="F152" s="4" t="n">
        <v>0.8375</v>
      </c>
      <c r="G152" s="4" t="n">
        <v>0.7647058823529411</v>
      </c>
      <c r="H152" s="4" t="n">
        <v>1.088391168e-05</v>
      </c>
      <c r="I152" s="4" t="n">
        <v>0.8375</v>
      </c>
      <c r="J152" s="4" t="n">
        <v>0.7843137254901961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0.001922136405482888</v>
      </c>
      <c r="C153" s="4" t="n">
        <v>0.5512751340866089</v>
      </c>
      <c r="D153" s="4" t="n">
        <v>1.581752896308899</v>
      </c>
      <c r="E153" s="3" t="n">
        <v>1</v>
      </c>
      <c r="F153" s="4" t="n">
        <v>0.8375</v>
      </c>
      <c r="G153" s="4" t="n">
        <v>0.7647058823529411</v>
      </c>
      <c r="H153" s="4" t="n">
        <v>1.088391168e-05</v>
      </c>
      <c r="I153" s="4" t="n">
        <v>0.8375</v>
      </c>
      <c r="J153" s="4" t="n">
        <v>0.7843137254901961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0.001377542852424085</v>
      </c>
      <c r="C154" s="4" t="n">
        <v>0.5512896776199341</v>
      </c>
      <c r="D154" s="4" t="n">
        <v>1.581678628921509</v>
      </c>
      <c r="E154" s="3" t="n">
        <v>1</v>
      </c>
      <c r="F154" s="4" t="n">
        <v>0.8375</v>
      </c>
      <c r="G154" s="4" t="n">
        <v>0.7647058823529411</v>
      </c>
      <c r="H154" s="4" t="n">
        <v>1.088391168e-05</v>
      </c>
      <c r="I154" s="4" t="n">
        <v>0.8375</v>
      </c>
      <c r="J154" s="4" t="n">
        <v>0.7843137254901961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0.004734138492494822</v>
      </c>
      <c r="C155" s="4" t="n">
        <v>0.5513048768043518</v>
      </c>
      <c r="D155" s="4" t="n">
        <v>1.581607580184937</v>
      </c>
      <c r="E155" s="3" t="n">
        <v>1</v>
      </c>
      <c r="F155" s="4" t="n">
        <v>0.8375</v>
      </c>
      <c r="G155" s="4" t="n">
        <v>0.7647058823529411</v>
      </c>
      <c r="H155" s="4" t="n">
        <v>1.088391168e-05</v>
      </c>
      <c r="I155" s="4" t="n">
        <v>0.8375</v>
      </c>
      <c r="J155" s="4" t="n">
        <v>0.7843137254901961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0.001628341735340655</v>
      </c>
      <c r="C156" s="4" t="n">
        <v>0.5513206720352173</v>
      </c>
      <c r="D156" s="4" t="n">
        <v>1.581536531448364</v>
      </c>
      <c r="E156" s="3" t="n">
        <v>1</v>
      </c>
      <c r="F156" s="4" t="n">
        <v>0.8375</v>
      </c>
      <c r="G156" s="4" t="n">
        <v>0.7647058823529411</v>
      </c>
      <c r="H156" s="4" t="n">
        <v>1.088391168e-05</v>
      </c>
      <c r="I156" s="4" t="n">
        <v>0.8375</v>
      </c>
      <c r="J156" s="4" t="n">
        <v>0.7843137254901961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0.001151648000814021</v>
      </c>
      <c r="C157" s="4" t="n">
        <v>0.551332950592041</v>
      </c>
      <c r="D157" s="4" t="n">
        <v>1.58147144317627</v>
      </c>
      <c r="E157" s="3" t="n">
        <v>1</v>
      </c>
      <c r="F157" s="4" t="n">
        <v>0.8375</v>
      </c>
      <c r="G157" s="4" t="n">
        <v>0.7647058823529411</v>
      </c>
      <c r="H157" s="4" t="n">
        <v>1e-05</v>
      </c>
      <c r="I157" s="4" t="n">
        <v>0.8375</v>
      </c>
      <c r="J157" s="4" t="n">
        <v>0.7843137254901961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0.003983347676694393</v>
      </c>
      <c r="C158" s="4" t="n">
        <v>0.5513498783111572</v>
      </c>
      <c r="D158" s="4" t="n">
        <v>1.581412196159363</v>
      </c>
      <c r="E158" s="3" t="n">
        <v>1</v>
      </c>
      <c r="F158" s="4" t="n">
        <v>0.8375</v>
      </c>
      <c r="G158" s="4" t="n">
        <v>0.7647058823529411</v>
      </c>
      <c r="H158" s="4" t="n">
        <v>1e-05</v>
      </c>
      <c r="I158" s="4" t="n">
        <v>0.8375</v>
      </c>
      <c r="J158" s="4" t="n">
        <v>0.7843137254901961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0.002779402770102024</v>
      </c>
      <c r="C159" s="4" t="n">
        <v>0.5513664484024048</v>
      </c>
      <c r="D159" s="4" t="n">
        <v>1.581354737281799</v>
      </c>
      <c r="E159" s="3" t="n">
        <v>1</v>
      </c>
      <c r="F159" s="4" t="n">
        <v>0.8375</v>
      </c>
      <c r="G159" s="4" t="n">
        <v>0.7647058823529411</v>
      </c>
      <c r="H159" s="4" t="n">
        <v>1e-05</v>
      </c>
      <c r="I159" s="4" t="n">
        <v>0.8375</v>
      </c>
      <c r="J159" s="4" t="n">
        <v>0.7843137254901961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0.003718532621860504</v>
      </c>
      <c r="C160" s="4" t="n">
        <v>0.5514007806777954</v>
      </c>
      <c r="D160" s="4" t="n">
        <v>1.581283092498779</v>
      </c>
      <c r="E160" s="3" t="n">
        <v>1</v>
      </c>
      <c r="F160" s="4" t="n">
        <v>0.8375</v>
      </c>
      <c r="G160" s="4" t="n">
        <v>0.7647058823529411</v>
      </c>
      <c r="H160" s="4" t="n">
        <v>1e-05</v>
      </c>
      <c r="I160" s="4" t="n">
        <v>0.8375</v>
      </c>
      <c r="J160" s="4" t="n">
        <v>0.7843137254901961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0.002589053474366665</v>
      </c>
      <c r="C161" s="4" t="n">
        <v>0.5514319539070129</v>
      </c>
      <c r="D161" s="4" t="n">
        <v>1.581214189529419</v>
      </c>
      <c r="E161" s="3" t="n">
        <v>1</v>
      </c>
      <c r="F161" s="4" t="n">
        <v>0.8375</v>
      </c>
      <c r="G161" s="4" t="n">
        <v>0.7647058823529411</v>
      </c>
      <c r="H161" s="4" t="n">
        <v>1e-05</v>
      </c>
      <c r="I161" s="4" t="n">
        <v>0.8375</v>
      </c>
      <c r="J161" s="4" t="n">
        <v>0.7843137254901961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0.002404465107247233</v>
      </c>
      <c r="C162" s="4" t="n">
        <v>0.5514593124389648</v>
      </c>
      <c r="D162" s="4" t="n">
        <v>1.581148028373718</v>
      </c>
      <c r="E162" s="3" t="n">
        <v>1</v>
      </c>
      <c r="F162" s="4" t="n">
        <v>0.8375</v>
      </c>
      <c r="G162" s="4" t="n">
        <v>0.7647058823529411</v>
      </c>
      <c r="H162" s="4" t="n">
        <v>1e-05</v>
      </c>
      <c r="I162" s="4" t="n">
        <v>0.8375</v>
      </c>
      <c r="J162" s="4" t="n">
        <v>0.7843137254901961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0.002248115371912718</v>
      </c>
      <c r="C163" s="4" t="n">
        <v>0.5514907240867615</v>
      </c>
      <c r="D163" s="4" t="n">
        <v>1.581084012985229</v>
      </c>
      <c r="E163" s="3" t="n">
        <v>1</v>
      </c>
      <c r="F163" s="4" t="n">
        <v>0.8375</v>
      </c>
      <c r="G163" s="4" t="n">
        <v>0.7647058823529411</v>
      </c>
      <c r="H163" s="4" t="n">
        <v>1e-05</v>
      </c>
      <c r="I163" s="4" t="n">
        <v>0.8375</v>
      </c>
      <c r="J163" s="4" t="n">
        <v>0.7843137254901961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0.002147285500541329</v>
      </c>
      <c r="C164" s="4" t="n">
        <v>0.5515183806419373</v>
      </c>
      <c r="D164" s="4" t="n">
        <v>1.581021785736084</v>
      </c>
      <c r="E164" s="3" t="n">
        <v>1</v>
      </c>
      <c r="F164" s="4" t="n">
        <v>0.8375</v>
      </c>
      <c r="G164" s="4" t="n">
        <v>0.7647058823529411</v>
      </c>
      <c r="H164" s="4" t="n">
        <v>1e-05</v>
      </c>
      <c r="I164" s="4" t="n">
        <v>0.8375</v>
      </c>
      <c r="J164" s="4" t="n">
        <v>0.7843137254901961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0.001896377769298851</v>
      </c>
      <c r="C165" s="4" t="n">
        <v>0.551542341709137</v>
      </c>
      <c r="D165" s="4" t="n">
        <v>1.580959558486938</v>
      </c>
      <c r="E165" s="3" t="n">
        <v>1</v>
      </c>
      <c r="F165" s="4" t="n">
        <v>0.8375</v>
      </c>
      <c r="G165" s="4" t="n">
        <v>0.7647058823529411</v>
      </c>
      <c r="H165" s="4" t="n">
        <v>1e-05</v>
      </c>
      <c r="I165" s="4" t="n">
        <v>0.8375</v>
      </c>
      <c r="J165" s="4" t="n">
        <v>0.7843137254901961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0.001588600338436663</v>
      </c>
      <c r="C166" s="4" t="n">
        <v>0.551563560962677</v>
      </c>
      <c r="D166" s="4" t="n">
        <v>1.580897927284241</v>
      </c>
      <c r="E166" s="3" t="n">
        <v>1</v>
      </c>
      <c r="F166" s="4" t="n">
        <v>0.8375</v>
      </c>
      <c r="G166" s="4" t="n">
        <v>0.7647058823529411</v>
      </c>
      <c r="H166" s="4" t="n">
        <v>1e-05</v>
      </c>
      <c r="I166" s="4" t="n">
        <v>0.8375</v>
      </c>
      <c r="J166" s="4" t="n">
        <v>0.7843137254901961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0.001641637296415865</v>
      </c>
      <c r="C167" s="4" t="n">
        <v>0.5515838861465454</v>
      </c>
      <c r="D167" s="4" t="n">
        <v>1.580836772918701</v>
      </c>
      <c r="E167" s="3" t="n">
        <v>1</v>
      </c>
      <c r="F167" s="4" t="n">
        <v>0.8375</v>
      </c>
      <c r="G167" s="4" t="n">
        <v>0.7647058823529411</v>
      </c>
      <c r="H167" s="4" t="n">
        <v>1e-05</v>
      </c>
      <c r="I167" s="4" t="n">
        <v>0.8375</v>
      </c>
      <c r="J167" s="4" t="n">
        <v>0.7843137254901961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0.001985647715628147</v>
      </c>
      <c r="C168" s="4" t="n">
        <v>0.5516020655632019</v>
      </c>
      <c r="D168" s="4" t="n">
        <v>1.580775499343872</v>
      </c>
      <c r="E168" s="3" t="n">
        <v>1</v>
      </c>
      <c r="F168" s="4" t="n">
        <v>0.8375</v>
      </c>
      <c r="G168" s="4" t="n">
        <v>0.7647058823529411</v>
      </c>
      <c r="H168" s="4" t="n">
        <v>1e-05</v>
      </c>
      <c r="I168" s="4" t="n">
        <v>0.8375</v>
      </c>
      <c r="J168" s="4" t="n">
        <v>0.7843137254901961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0.00249509303830564</v>
      </c>
      <c r="C169" s="4" t="n">
        <v>0.5516272783279419</v>
      </c>
      <c r="D169" s="4" t="n">
        <v>1.580700159072876</v>
      </c>
      <c r="E169" s="3" t="n">
        <v>1</v>
      </c>
      <c r="F169" s="4" t="n">
        <v>0.8375</v>
      </c>
      <c r="G169" s="4" t="n">
        <v>0.7647058823529411</v>
      </c>
      <c r="H169" s="4" t="n">
        <v>1e-05</v>
      </c>
      <c r="I169" s="4" t="n">
        <v>0.8375</v>
      </c>
      <c r="J169" s="4" t="n">
        <v>0.7843137254901961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0.001299128402024508</v>
      </c>
      <c r="C170" s="4" t="n">
        <v>0.5516497492790222</v>
      </c>
      <c r="D170" s="4" t="n">
        <v>1.580626964569092</v>
      </c>
      <c r="E170" s="3" t="n">
        <v>1</v>
      </c>
      <c r="F170" s="4" t="n">
        <v>0.8375</v>
      </c>
      <c r="G170" s="4" t="n">
        <v>0.7647058823529411</v>
      </c>
      <c r="H170" s="4" t="n">
        <v>1e-05</v>
      </c>
      <c r="I170" s="4" t="n">
        <v>0.8375</v>
      </c>
      <c r="J170" s="4" t="n">
        <v>0.7843137254901961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0.00209285831078887</v>
      </c>
      <c r="C171" s="4" t="n">
        <v>0.5516666173934937</v>
      </c>
      <c r="D171" s="4" t="n">
        <v>1.580558657646179</v>
      </c>
      <c r="E171" s="3" t="n">
        <v>1</v>
      </c>
      <c r="F171" s="4" t="n">
        <v>0.8375</v>
      </c>
      <c r="G171" s="4" t="n">
        <v>0.7647058823529411</v>
      </c>
      <c r="H171" s="4" t="n">
        <v>1e-05</v>
      </c>
      <c r="I171" s="4" t="n">
        <v>0.8375</v>
      </c>
      <c r="J171" s="4" t="n">
        <v>0.7843137254901961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0.00114424608182162</v>
      </c>
      <c r="C172" s="4" t="n">
        <v>0.551684558391571</v>
      </c>
      <c r="D172" s="4" t="n">
        <v>1.580491304397583</v>
      </c>
      <c r="E172" s="3" t="n">
        <v>1</v>
      </c>
      <c r="F172" s="4" t="n">
        <v>0.8375</v>
      </c>
      <c r="G172" s="4" t="n">
        <v>0.7647058823529411</v>
      </c>
      <c r="H172" s="4" t="n">
        <v>1e-05</v>
      </c>
      <c r="I172" s="4" t="n">
        <v>0.8375</v>
      </c>
      <c r="J172" s="4" t="n">
        <v>0.7843137254901961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0.003251801943406463</v>
      </c>
      <c r="C173" s="4" t="n">
        <v>0.5516961216926575</v>
      </c>
      <c r="D173" s="4" t="n">
        <v>1.580430626869202</v>
      </c>
      <c r="E173" s="3" t="n">
        <v>1</v>
      </c>
      <c r="F173" s="4" t="n">
        <v>0.8375</v>
      </c>
      <c r="G173" s="4" t="n">
        <v>0.7647058823529411</v>
      </c>
      <c r="H173" s="4" t="n">
        <v>1e-05</v>
      </c>
      <c r="I173" s="4" t="n">
        <v>0.8375</v>
      </c>
      <c r="J173" s="4" t="n">
        <v>0.7843137254901961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0.006941209547221661</v>
      </c>
      <c r="C174" s="4" t="n">
        <v>0.5516926050186157</v>
      </c>
      <c r="D174" s="4" t="n">
        <v>1.58038055896759</v>
      </c>
      <c r="E174" s="3" t="n">
        <v>1</v>
      </c>
      <c r="F174" s="4" t="n">
        <v>0.8375</v>
      </c>
      <c r="G174" s="4" t="n">
        <v>0.7647058823529411</v>
      </c>
      <c r="H174" s="4" t="n">
        <v>1e-05</v>
      </c>
      <c r="I174" s="4" t="n">
        <v>0.8375</v>
      </c>
      <c r="J174" s="4" t="n">
        <v>0.7843137254901961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0.004312875680625439</v>
      </c>
      <c r="C175" s="4" t="n">
        <v>0.5516928434371948</v>
      </c>
      <c r="D175" s="4" t="n">
        <v>1.580331087112427</v>
      </c>
      <c r="E175" s="3" t="n">
        <v>1</v>
      </c>
      <c r="F175" s="4" t="n">
        <v>0.8375</v>
      </c>
      <c r="G175" s="4" t="n">
        <v>0.7647058823529411</v>
      </c>
      <c r="H175" s="4" t="n">
        <v>1e-05</v>
      </c>
      <c r="I175" s="4" t="n">
        <v>0.8375</v>
      </c>
      <c r="J175" s="4" t="n">
        <v>0.7843137254901961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0.00279516726732254</v>
      </c>
      <c r="C176" s="4" t="n">
        <v>0.5517011880874634</v>
      </c>
      <c r="D176" s="4" t="n">
        <v>1.580277800559998</v>
      </c>
      <c r="E176" s="3" t="n">
        <v>1</v>
      </c>
      <c r="F176" s="4" t="n">
        <v>0.8375</v>
      </c>
      <c r="G176" s="4" t="n">
        <v>0.7647058823529411</v>
      </c>
      <c r="H176" s="4" t="n">
        <v>1e-05</v>
      </c>
      <c r="I176" s="4" t="n">
        <v>0.8375</v>
      </c>
      <c r="J176" s="4" t="n">
        <v>0.7843137254901961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0.002441480290144682</v>
      </c>
      <c r="C177" s="4" t="n">
        <v>0.5517051219940186</v>
      </c>
      <c r="D177" s="4" t="n">
        <v>1.5802241563797</v>
      </c>
      <c r="E177" s="3" t="n">
        <v>1</v>
      </c>
      <c r="F177" s="4" t="n">
        <v>0.8375</v>
      </c>
      <c r="G177" s="4" t="n">
        <v>0.7647058823529411</v>
      </c>
      <c r="H177" s="4" t="n">
        <v>1e-05</v>
      </c>
      <c r="I177" s="4" t="n">
        <v>0.8375</v>
      </c>
      <c r="J177" s="4" t="n">
        <v>0.7843137254901961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0.002875854261219501</v>
      </c>
      <c r="C178" s="4" t="n">
        <v>0.5517102479934692</v>
      </c>
      <c r="D178" s="4" t="n">
        <v>1.580170631408691</v>
      </c>
      <c r="E178" s="3" t="n">
        <v>1</v>
      </c>
      <c r="F178" s="4" t="n">
        <v>0.8375</v>
      </c>
      <c r="G178" s="4" t="n">
        <v>0.7647058823529411</v>
      </c>
      <c r="H178" s="4" t="n">
        <v>1e-05</v>
      </c>
      <c r="I178" s="4" t="n">
        <v>0.8375</v>
      </c>
      <c r="J178" s="4" t="n">
        <v>0.7843137254901961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0.002518948167562485</v>
      </c>
      <c r="C179" s="4" t="n">
        <v>0.5517109632492065</v>
      </c>
      <c r="D179" s="4" t="n">
        <v>1.580118656158447</v>
      </c>
      <c r="E179" s="3" t="n">
        <v>1</v>
      </c>
      <c r="F179" s="4" t="n">
        <v>0.8375</v>
      </c>
      <c r="G179" s="4" t="n">
        <v>0.7647058823529411</v>
      </c>
      <c r="H179" s="4" t="n">
        <v>1e-05</v>
      </c>
      <c r="I179" s="4" t="n">
        <v>0.8375</v>
      </c>
      <c r="J179" s="4" t="n">
        <v>0.7843137254901961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0.00180999340955168</v>
      </c>
      <c r="C180" s="4" t="n">
        <v>0.5517129302024841</v>
      </c>
      <c r="D180" s="4" t="n">
        <v>1.580064654350281</v>
      </c>
      <c r="E180" s="3" t="n">
        <v>1</v>
      </c>
      <c r="F180" s="4" t="n">
        <v>0.8375</v>
      </c>
      <c r="G180" s="4" t="n">
        <v>0.7647058823529411</v>
      </c>
      <c r="H180" s="4" t="n">
        <v>1e-05</v>
      </c>
      <c r="I180" s="4" t="n">
        <v>0.8375</v>
      </c>
      <c r="J180" s="4" t="n">
        <v>0.7843137254901961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0.001446092035621405</v>
      </c>
      <c r="C181" s="4" t="n">
        <v>0.5517166256904602</v>
      </c>
      <c r="D181" s="4" t="n">
        <v>1.580008745193481</v>
      </c>
      <c r="E181" s="3" t="n">
        <v>1</v>
      </c>
      <c r="F181" s="4" t="n">
        <v>0.8375</v>
      </c>
      <c r="G181" s="4" t="n">
        <v>0.7647058823529411</v>
      </c>
      <c r="H181" s="4" t="n">
        <v>1e-05</v>
      </c>
      <c r="I181" s="4" t="n">
        <v>0.8375</v>
      </c>
      <c r="J181" s="4" t="n">
        <v>0.7843137254901961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0.001989862881600857</v>
      </c>
      <c r="C182" s="4" t="n">
        <v>0.5517171025276184</v>
      </c>
      <c r="D182" s="4" t="n">
        <v>1.579951882362366</v>
      </c>
      <c r="E182" s="3" t="n">
        <v>1</v>
      </c>
      <c r="F182" s="4" t="n">
        <v>0.8375</v>
      </c>
      <c r="G182" s="4" t="n">
        <v>0.7647058823529411</v>
      </c>
      <c r="H182" s="4" t="n">
        <v>1e-05</v>
      </c>
      <c r="I182" s="4" t="n">
        <v>0.8375</v>
      </c>
      <c r="J182" s="4" t="n">
        <v>0.7843137254901961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0.00141536386217922</v>
      </c>
      <c r="C183" s="4" t="n">
        <v>0.5517195463180542</v>
      </c>
      <c r="D183" s="4" t="n">
        <v>1.579894065856934</v>
      </c>
      <c r="E183" s="3" t="n">
        <v>1</v>
      </c>
      <c r="F183" s="4" t="n">
        <v>0.8375</v>
      </c>
      <c r="G183" s="4" t="n">
        <v>0.7647058823529411</v>
      </c>
      <c r="H183" s="4" t="n">
        <v>1e-05</v>
      </c>
      <c r="I183" s="4" t="n">
        <v>0.8375</v>
      </c>
      <c r="J183" s="4" t="n">
        <v>0.7843137254901961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0.001479934784583747</v>
      </c>
      <c r="C184" s="4" t="n">
        <v>0.5517244338989258</v>
      </c>
      <c r="D184" s="4" t="n">
        <v>1.579834699630737</v>
      </c>
      <c r="E184" s="3" t="n">
        <v>1</v>
      </c>
      <c r="F184" s="4" t="n">
        <v>0.8375</v>
      </c>
      <c r="G184" s="4" t="n">
        <v>0.7647058823529411</v>
      </c>
      <c r="H184" s="4" t="n">
        <v>1e-05</v>
      </c>
      <c r="I184" s="4" t="n">
        <v>0.8375</v>
      </c>
      <c r="J184" s="4" t="n">
        <v>0.7843137254901961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0.001881151227280498</v>
      </c>
      <c r="C185" s="4" t="n">
        <v>0.5517271757125854</v>
      </c>
      <c r="D185" s="4" t="n">
        <v>1.579775333404541</v>
      </c>
      <c r="E185" s="3" t="n">
        <v>1</v>
      </c>
      <c r="F185" s="4" t="n">
        <v>0.8375</v>
      </c>
      <c r="G185" s="4" t="n">
        <v>0.7647058823529411</v>
      </c>
      <c r="H185" s="4" t="n">
        <v>1e-05</v>
      </c>
      <c r="I185" s="4" t="n">
        <v>0.8375</v>
      </c>
      <c r="J185" s="4" t="n">
        <v>0.7843137254901961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0.003543294500559568</v>
      </c>
      <c r="C186" s="4" t="n">
        <v>0.5517266392707825</v>
      </c>
      <c r="D186" s="4" t="n">
        <v>1.579715490341187</v>
      </c>
      <c r="E186" s="3" t="n">
        <v>1</v>
      </c>
      <c r="F186" s="4" t="n">
        <v>0.8375</v>
      </c>
      <c r="G186" s="4" t="n">
        <v>0.7647058823529411</v>
      </c>
      <c r="H186" s="4" t="n">
        <v>1e-05</v>
      </c>
      <c r="I186" s="4" t="n">
        <v>0.8375</v>
      </c>
      <c r="J186" s="4" t="n">
        <v>0.7843137254901961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0.002653595060110092</v>
      </c>
      <c r="C187" s="4" t="n">
        <v>0.5517271161079407</v>
      </c>
      <c r="D187" s="4" t="n">
        <v>1.57965099811554</v>
      </c>
      <c r="E187" s="3" t="n">
        <v>1</v>
      </c>
      <c r="F187" s="4" t="n">
        <v>0.8375</v>
      </c>
      <c r="G187" s="4" t="n">
        <v>0.7647058823529411</v>
      </c>
      <c r="H187" s="4" t="n">
        <v>1e-05</v>
      </c>
      <c r="I187" s="4" t="n">
        <v>0.8375</v>
      </c>
      <c r="J187" s="4" t="n">
        <v>0.7843137254901961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0.001208413392305374</v>
      </c>
      <c r="C188" s="4" t="n">
        <v>0.5517270565032959</v>
      </c>
      <c r="D188" s="4" t="n">
        <v>1.579585909843445</v>
      </c>
      <c r="E188" s="3" t="n">
        <v>1</v>
      </c>
      <c r="F188" s="4" t="n">
        <v>0.8375</v>
      </c>
      <c r="G188" s="4" t="n">
        <v>0.7647058823529411</v>
      </c>
      <c r="H188" s="4" t="n">
        <v>1e-05</v>
      </c>
      <c r="I188" s="4" t="n">
        <v>0.8375</v>
      </c>
      <c r="J188" s="4" t="n">
        <v>0.7843137254901961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0.001948306453414261</v>
      </c>
      <c r="C189" s="4" t="n">
        <v>0.5517327189445496</v>
      </c>
      <c r="D189" s="4" t="n">
        <v>1.579519629478455</v>
      </c>
      <c r="E189" s="3" t="n">
        <v>1</v>
      </c>
      <c r="F189" s="4" t="n">
        <v>0.8375</v>
      </c>
      <c r="G189" s="4" t="n">
        <v>0.7647058823529411</v>
      </c>
      <c r="H189" s="4" t="n">
        <v>1e-05</v>
      </c>
      <c r="I189" s="4" t="n">
        <v>0.8375</v>
      </c>
      <c r="J189" s="4" t="n">
        <v>0.7843137254901961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0.002254128456115723</v>
      </c>
      <c r="C190" s="4" t="n">
        <v>0.5517409443855286</v>
      </c>
      <c r="D190" s="4" t="n">
        <v>1.579452395439148</v>
      </c>
      <c r="E190" s="3" t="n">
        <v>1</v>
      </c>
      <c r="F190" s="4" t="n">
        <v>0.8375</v>
      </c>
      <c r="G190" s="4" t="n">
        <v>0.7647058823529411</v>
      </c>
      <c r="H190" s="4" t="n">
        <v>1e-05</v>
      </c>
      <c r="I190" s="4" t="n">
        <v>0.8375</v>
      </c>
      <c r="J190" s="4" t="n">
        <v>0.7843137254901961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0.002193836960941553</v>
      </c>
      <c r="C191" s="4" t="n">
        <v>0.5517442226409912</v>
      </c>
      <c r="D191" s="4" t="n">
        <v>1.579384446144104</v>
      </c>
      <c r="E191" s="3" t="n">
        <v>1</v>
      </c>
      <c r="F191" s="4" t="n">
        <v>0.8375</v>
      </c>
      <c r="G191" s="4" t="n">
        <v>0.7647058823529411</v>
      </c>
      <c r="H191" s="4" t="n">
        <v>1e-05</v>
      </c>
      <c r="I191" s="4" t="n">
        <v>0.8375</v>
      </c>
      <c r="J191" s="4" t="n">
        <v>0.7843137254901961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0.002308930037543178</v>
      </c>
      <c r="C192" s="4" t="n">
        <v>0.5517472624778748</v>
      </c>
      <c r="D192" s="4" t="n">
        <v>1.579311728477478</v>
      </c>
      <c r="E192" s="3" t="n">
        <v>1</v>
      </c>
      <c r="F192" s="4" t="n">
        <v>0.8375</v>
      </c>
      <c r="G192" s="4" t="n">
        <v>0.7647058823529411</v>
      </c>
      <c r="H192" s="4" t="n">
        <v>1e-05</v>
      </c>
      <c r="I192" s="4" t="n">
        <v>0.8375</v>
      </c>
      <c r="J192" s="4" t="n">
        <v>0.7843137254901961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0.001546177314594388</v>
      </c>
      <c r="C193" s="4" t="n">
        <v>0.5517555475234985</v>
      </c>
      <c r="D193" s="4" t="n">
        <v>1.579229712486267</v>
      </c>
      <c r="E193" s="3" t="n">
        <v>1</v>
      </c>
      <c r="F193" s="4" t="n">
        <v>0.8375</v>
      </c>
      <c r="G193" s="4" t="n">
        <v>0.7647058823529411</v>
      </c>
      <c r="H193" s="4" t="n">
        <v>1e-05</v>
      </c>
      <c r="I193" s="4" t="n">
        <v>0.8375</v>
      </c>
      <c r="J193" s="4" t="n">
        <v>0.7843137254901961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0.00335133820772171</v>
      </c>
      <c r="C194" s="4" t="n">
        <v>0.5517606139183044</v>
      </c>
      <c r="D194" s="4" t="n">
        <v>1.57915210723877</v>
      </c>
      <c r="E194" s="3" t="n">
        <v>1</v>
      </c>
      <c r="F194" s="4" t="n">
        <v>0.8375</v>
      </c>
      <c r="G194" s="4" t="n">
        <v>0.7647058823529411</v>
      </c>
      <c r="H194" s="4" t="n">
        <v>1e-05</v>
      </c>
      <c r="I194" s="4" t="n">
        <v>0.8375</v>
      </c>
      <c r="J194" s="4" t="n">
        <v>0.7843137254901961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0.001778292818926275</v>
      </c>
      <c r="C195" s="4" t="n">
        <v>0.5517696142196655</v>
      </c>
      <c r="D195" s="4" t="n">
        <v>1.579075574874878</v>
      </c>
      <c r="E195" s="3" t="n">
        <v>1</v>
      </c>
      <c r="F195" s="4" t="n">
        <v>0.8375</v>
      </c>
      <c r="G195" s="4" t="n">
        <v>0.7647058823529411</v>
      </c>
      <c r="H195" s="4" t="n">
        <v>1e-05</v>
      </c>
      <c r="I195" s="4" t="n">
        <v>0.8375</v>
      </c>
      <c r="J195" s="4" t="n">
        <v>0.7843137254901961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0.003685011295601726</v>
      </c>
      <c r="C196" s="4" t="n">
        <v>0.5517711639404297</v>
      </c>
      <c r="D196" s="4" t="n">
        <v>1.579005122184753</v>
      </c>
      <c r="E196" s="3" t="n">
        <v>1</v>
      </c>
      <c r="F196" s="4" t="n">
        <v>0.8375</v>
      </c>
      <c r="G196" s="4" t="n">
        <v>0.7647058823529411</v>
      </c>
      <c r="H196" s="4" t="n">
        <v>1e-05</v>
      </c>
      <c r="I196" s="4" t="n">
        <v>0.8375</v>
      </c>
      <c r="J196" s="4" t="n">
        <v>0.7843137254901961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0.00311391893774271</v>
      </c>
      <c r="C197" s="4" t="n">
        <v>0.5517720580101013</v>
      </c>
      <c r="D197" s="4" t="n">
        <v>1.578935980796814</v>
      </c>
      <c r="E197" s="3" t="n">
        <v>1</v>
      </c>
      <c r="F197" s="4" t="n">
        <v>0.8375</v>
      </c>
      <c r="G197" s="4" t="n">
        <v>0.7647058823529411</v>
      </c>
      <c r="H197" s="4" t="n">
        <v>1e-05</v>
      </c>
      <c r="I197" s="4" t="n">
        <v>0.8375</v>
      </c>
      <c r="J197" s="4" t="n">
        <v>0.7843137254901961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0.004190305713564157</v>
      </c>
      <c r="C198" s="4" t="n">
        <v>0.5517657995223999</v>
      </c>
      <c r="D198" s="4" t="n">
        <v>1.578867793083191</v>
      </c>
      <c r="E198" s="3" t="n">
        <v>1</v>
      </c>
      <c r="F198" s="4" t="n">
        <v>0.8375</v>
      </c>
      <c r="G198" s="4" t="n">
        <v>0.7647058823529411</v>
      </c>
      <c r="H198" s="4" t="n">
        <v>1e-05</v>
      </c>
      <c r="I198" s="4" t="n">
        <v>0.8375</v>
      </c>
      <c r="J198" s="4" t="n">
        <v>0.7843137254901961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0.00262102042324841</v>
      </c>
      <c r="C199" s="4" t="n">
        <v>0.5517662167549133</v>
      </c>
      <c r="D199" s="4" t="n">
        <v>1.578800916671753</v>
      </c>
      <c r="E199" s="3" t="n">
        <v>1</v>
      </c>
      <c r="F199" s="4" t="n">
        <v>0.8375</v>
      </c>
      <c r="G199" s="4" t="n">
        <v>0.7647058823529411</v>
      </c>
      <c r="H199" s="4" t="n">
        <v>1e-05</v>
      </c>
      <c r="I199" s="4" t="n">
        <v>0.8375</v>
      </c>
      <c r="J199" s="4" t="n">
        <v>0.7843137254901961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0.001460364670492709</v>
      </c>
      <c r="C200" s="4" t="n">
        <v>0.5517673492431641</v>
      </c>
      <c r="D200" s="4" t="n">
        <v>1.578733444213867</v>
      </c>
      <c r="E200" s="3" t="n">
        <v>1</v>
      </c>
      <c r="F200" s="4" t="n">
        <v>0.8375</v>
      </c>
      <c r="G200" s="4" t="n">
        <v>0.7647058823529411</v>
      </c>
      <c r="H200" s="4" t="n">
        <v>1e-05</v>
      </c>
      <c r="I200" s="4" t="n">
        <v>0.8375</v>
      </c>
      <c r="J200" s="4" t="n">
        <v>0.7843137254901961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0.002860080217942595</v>
      </c>
      <c r="C201" s="4" t="n">
        <v>0.5517701506614685</v>
      </c>
      <c r="D201" s="4" t="n">
        <v>1.578666806221008</v>
      </c>
      <c r="E201" s="3" t="n">
        <v>1</v>
      </c>
      <c r="F201" s="4" t="n">
        <v>0.8375</v>
      </c>
      <c r="G201" s="4" t="n">
        <v>0.7647058823529411</v>
      </c>
      <c r="H201" s="4" t="n">
        <v>1e-05</v>
      </c>
      <c r="I201" s="4" t="n">
        <v>0.8375</v>
      </c>
      <c r="J201" s="4" t="n">
        <v>0.7843137254901961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0.00193794711958617</v>
      </c>
      <c r="C202" s="4" t="n">
        <v>0.5517786741256714</v>
      </c>
      <c r="D202" s="4" t="n">
        <v>1.57860279083252</v>
      </c>
      <c r="E202" s="3" t="n">
        <v>1</v>
      </c>
      <c r="F202" s="4" t="n">
        <v>0.8375</v>
      </c>
      <c r="G202" s="4" t="n">
        <v>0.7647058823529411</v>
      </c>
      <c r="H202" s="4" t="n">
        <v>1e-05</v>
      </c>
      <c r="I202" s="4" t="n">
        <v>0.8375</v>
      </c>
      <c r="J202" s="4" t="n">
        <v>0.7843137254901961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0.001496623153798282</v>
      </c>
      <c r="C203" s="4" t="n">
        <v>0.5517893433570862</v>
      </c>
      <c r="D203" s="4" t="n">
        <v>1.578536629676819</v>
      </c>
      <c r="E203" s="3" t="n">
        <v>1</v>
      </c>
      <c r="F203" s="4" t="n">
        <v>0.8375</v>
      </c>
      <c r="G203" s="4" t="n">
        <v>0.7647058823529411</v>
      </c>
      <c r="H203" s="4" t="n">
        <v>1e-05</v>
      </c>
      <c r="I203" s="4" t="n">
        <v>0.8375</v>
      </c>
      <c r="J203" s="4" t="n">
        <v>0.7843137254901961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0.002426984952762723</v>
      </c>
      <c r="C204" s="4" t="n">
        <v>0.551798403263092</v>
      </c>
      <c r="D204" s="4" t="n">
        <v>1.578472971916199</v>
      </c>
      <c r="E204" s="3" t="n">
        <v>1</v>
      </c>
      <c r="F204" s="4" t="n">
        <v>0.8375</v>
      </c>
      <c r="G204" s="4" t="n">
        <v>0.7647058823529411</v>
      </c>
      <c r="H204" s="4" t="n">
        <v>1e-05</v>
      </c>
      <c r="I204" s="4" t="n">
        <v>0.8375</v>
      </c>
      <c r="J204" s="4" t="n">
        <v>0.7843137254901961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0.002940496895462275</v>
      </c>
      <c r="C205" s="4" t="n">
        <v>0.5518034696578979</v>
      </c>
      <c r="D205" s="4" t="n">
        <v>1.578413605690002</v>
      </c>
      <c r="E205" s="3" t="n">
        <v>1</v>
      </c>
      <c r="F205" s="4" t="n">
        <v>0.8375</v>
      </c>
      <c r="G205" s="4" t="n">
        <v>0.7647058823529411</v>
      </c>
      <c r="H205" s="4" t="n">
        <v>1e-05</v>
      </c>
      <c r="I205" s="4" t="n">
        <v>0.8375</v>
      </c>
      <c r="J205" s="4" t="n">
        <v>0.7843137254901961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0.003107470227405429</v>
      </c>
      <c r="C206" s="4" t="n">
        <v>0.5518237352371216</v>
      </c>
      <c r="D206" s="4" t="n">
        <v>1.578355073928833</v>
      </c>
      <c r="E206" s="3" t="n">
        <v>1</v>
      </c>
      <c r="F206" s="4" t="n">
        <v>0.8375</v>
      </c>
      <c r="G206" s="4" t="n">
        <v>0.7647058823529411</v>
      </c>
      <c r="H206" s="4" t="n">
        <v>1e-05</v>
      </c>
      <c r="I206" s="4" t="n">
        <v>0.8375</v>
      </c>
      <c r="J206" s="4" t="n">
        <v>0.7843137254901961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0.002489898586645722</v>
      </c>
      <c r="C207" s="4" t="n">
        <v>0.5518404245376587</v>
      </c>
      <c r="D207" s="4" t="n">
        <v>1.578297019004822</v>
      </c>
      <c r="E207" s="3" t="n">
        <v>1</v>
      </c>
      <c r="F207" s="4" t="n">
        <v>0.8375</v>
      </c>
      <c r="G207" s="4" t="n">
        <v>0.7647058823529411</v>
      </c>
      <c r="H207" s="4" t="n">
        <v>1e-05</v>
      </c>
      <c r="I207" s="4" t="n">
        <v>0.8375</v>
      </c>
      <c r="J207" s="4" t="n">
        <v>0.7843137254901961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0.002998791169375181</v>
      </c>
      <c r="C208" s="4" t="n">
        <v>0.5518556237220764</v>
      </c>
      <c r="D208" s="4" t="n">
        <v>1.578241229057312</v>
      </c>
      <c r="E208" s="3" t="n">
        <v>1</v>
      </c>
      <c r="F208" s="4" t="n">
        <v>0.8375</v>
      </c>
      <c r="G208" s="4" t="n">
        <v>0.7647058823529411</v>
      </c>
      <c r="H208" s="4" t="n">
        <v>1e-05</v>
      </c>
      <c r="I208" s="4" t="n">
        <v>0.8375</v>
      </c>
      <c r="J208" s="4" t="n">
        <v>0.7843137254901961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0.002102805068716407</v>
      </c>
      <c r="C209" s="4" t="n">
        <v>0.5518688559532166</v>
      </c>
      <c r="D209" s="4" t="n">
        <v>1.578184962272644</v>
      </c>
      <c r="E209" s="3" t="n">
        <v>1</v>
      </c>
      <c r="F209" s="4" t="n">
        <v>0.8375</v>
      </c>
      <c r="G209" s="4" t="n">
        <v>0.7647058823529411</v>
      </c>
      <c r="H209" s="4" t="n">
        <v>1e-05</v>
      </c>
      <c r="I209" s="4" t="n">
        <v>0.8375</v>
      </c>
      <c r="J209" s="4" t="n">
        <v>0.7843137254901961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0.006494047120213509</v>
      </c>
      <c r="C210" s="4" t="n">
        <v>0.5518956184387207</v>
      </c>
      <c r="D210" s="4" t="n">
        <v>1.578110814094543</v>
      </c>
      <c r="E210" s="3" t="n">
        <v>1</v>
      </c>
      <c r="F210" s="4" t="n">
        <v>0.8375</v>
      </c>
      <c r="G210" s="4" t="n">
        <v>0.7647058823529411</v>
      </c>
      <c r="H210" s="4" t="n">
        <v>1e-05</v>
      </c>
      <c r="I210" s="4" t="n">
        <v>0.8375</v>
      </c>
      <c r="J210" s="4" t="n">
        <v>0.7843137254901961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0.001376067521050572</v>
      </c>
      <c r="C211" s="4" t="n">
        <v>0.5519210696220398</v>
      </c>
      <c r="D211" s="4" t="n">
        <v>1.578037142753601</v>
      </c>
      <c r="E211" s="3" t="n">
        <v>1</v>
      </c>
      <c r="F211" s="4" t="n">
        <v>0.8375</v>
      </c>
      <c r="G211" s="4" t="n">
        <v>0.7647058823529411</v>
      </c>
      <c r="H211" s="4" t="n">
        <v>1e-05</v>
      </c>
      <c r="I211" s="4" t="n">
        <v>0.8375</v>
      </c>
      <c r="J211" s="4" t="n">
        <v>0.7843137254901961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0.001964656868949533</v>
      </c>
      <c r="C212" s="4" t="n">
        <v>0.5519459247589111</v>
      </c>
      <c r="D212" s="4" t="n">
        <v>1.577965497970581</v>
      </c>
      <c r="E212" s="3" t="n">
        <v>1</v>
      </c>
      <c r="F212" s="4" t="n">
        <v>0.8375</v>
      </c>
      <c r="G212" s="4" t="n">
        <v>0.7647058823529411</v>
      </c>
      <c r="H212" s="4" t="n">
        <v>1e-05</v>
      </c>
      <c r="I212" s="4" t="n">
        <v>0.8375</v>
      </c>
      <c r="J212" s="4" t="n">
        <v>0.7843137254901961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0.00159237370826304</v>
      </c>
      <c r="C213" s="4" t="n">
        <v>0.5519755482673645</v>
      </c>
      <c r="D213" s="4" t="n">
        <v>1.577892780303955</v>
      </c>
      <c r="E213" s="3" t="n">
        <v>1</v>
      </c>
      <c r="F213" s="4" t="n">
        <v>0.8375</v>
      </c>
      <c r="G213" s="4" t="n">
        <v>0.7647058823529411</v>
      </c>
      <c r="H213" s="4" t="n">
        <v>1e-05</v>
      </c>
      <c r="I213" s="4" t="n">
        <v>0.8375</v>
      </c>
      <c r="J213" s="4" t="n">
        <v>0.7843137254901961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0.001563742873258889</v>
      </c>
      <c r="C214" s="4" t="n">
        <v>0.5520042777061462</v>
      </c>
      <c r="D214" s="4" t="n">
        <v>1.577820420265198</v>
      </c>
      <c r="E214" s="3" t="n">
        <v>1</v>
      </c>
      <c r="F214" s="4" t="n">
        <v>0.8375</v>
      </c>
      <c r="G214" s="4" t="n">
        <v>0.7647058823529411</v>
      </c>
      <c r="H214" s="4" t="n">
        <v>1e-05</v>
      </c>
      <c r="I214" s="4" t="n">
        <v>0.8375</v>
      </c>
      <c r="J214" s="4" t="n">
        <v>0.7843137254901961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0.00119569303933531</v>
      </c>
      <c r="C215" s="4" t="n">
        <v>0.552032470703125</v>
      </c>
      <c r="D215" s="4" t="n">
        <v>1.577746629714966</v>
      </c>
      <c r="E215" s="3" t="n">
        <v>1</v>
      </c>
      <c r="F215" s="4" t="n">
        <v>0.8375</v>
      </c>
      <c r="G215" s="4" t="n">
        <v>0.7647058823529411</v>
      </c>
      <c r="H215" s="4" t="n">
        <v>1e-05</v>
      </c>
      <c r="I215" s="4" t="n">
        <v>0.8375</v>
      </c>
      <c r="J215" s="4" t="n">
        <v>0.7843137254901961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0.001959622837603092</v>
      </c>
      <c r="C216" s="4" t="n">
        <v>0.5520585775375366</v>
      </c>
      <c r="D216" s="4" t="n">
        <v>1.577674388885498</v>
      </c>
      <c r="E216" s="3" t="n">
        <v>1</v>
      </c>
      <c r="F216" s="4" t="n">
        <v>0.8375</v>
      </c>
      <c r="G216" s="4" t="n">
        <v>0.7647058823529411</v>
      </c>
      <c r="H216" s="4" t="n">
        <v>1e-05</v>
      </c>
      <c r="I216" s="4" t="n">
        <v>0.8375</v>
      </c>
      <c r="J216" s="4" t="n">
        <v>0.7843137254901961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0.001503785722889006</v>
      </c>
      <c r="C217" s="4" t="n">
        <v>0.5520811080932617</v>
      </c>
      <c r="D217" s="4" t="n">
        <v>1.577602028846741</v>
      </c>
      <c r="E217" s="3" t="n">
        <v>1</v>
      </c>
      <c r="F217" s="4" t="n">
        <v>0.8375</v>
      </c>
      <c r="G217" s="4" t="n">
        <v>0.7647058823529411</v>
      </c>
      <c r="H217" s="4" t="n">
        <v>1e-05</v>
      </c>
      <c r="I217" s="4" t="n">
        <v>0.8375</v>
      </c>
      <c r="J217" s="4" t="n">
        <v>0.7843137254901961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0.001427953946404159</v>
      </c>
      <c r="C218" s="4" t="n">
        <v>0.5521029829978943</v>
      </c>
      <c r="D218" s="4" t="n">
        <v>1.577528595924377</v>
      </c>
      <c r="E218" s="3" t="n">
        <v>1</v>
      </c>
      <c r="F218" s="4" t="n">
        <v>0.8375</v>
      </c>
      <c r="G218" s="4" t="n">
        <v>0.7647058823529411</v>
      </c>
      <c r="H218" s="4" t="n">
        <v>1e-05</v>
      </c>
      <c r="I218" s="4" t="n">
        <v>0.8375</v>
      </c>
      <c r="J218" s="4" t="n">
        <v>0.7843137254901961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0.001916993292979896</v>
      </c>
      <c r="C219" s="4" t="n">
        <v>0.5521236062049866</v>
      </c>
      <c r="D219" s="4" t="n">
        <v>1.577456951141357</v>
      </c>
      <c r="E219" s="3" t="n">
        <v>1</v>
      </c>
      <c r="F219" s="4" t="n">
        <v>0.8375</v>
      </c>
      <c r="G219" s="4" t="n">
        <v>0.7647058823529411</v>
      </c>
      <c r="H219" s="4" t="n">
        <v>1e-05</v>
      </c>
      <c r="I219" s="4" t="n">
        <v>0.8375</v>
      </c>
      <c r="J219" s="4" t="n">
        <v>0.7843137254901961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0.002121610334143043</v>
      </c>
      <c r="C220" s="4" t="n">
        <v>0.5521437525749207</v>
      </c>
      <c r="D220" s="4" t="n">
        <v>1.577387690544128</v>
      </c>
      <c r="E220" s="3" t="n">
        <v>1</v>
      </c>
      <c r="F220" s="4" t="n">
        <v>0.8375</v>
      </c>
      <c r="G220" s="4" t="n">
        <v>0.7647058823529411</v>
      </c>
      <c r="H220" s="4" t="n">
        <v>1e-05</v>
      </c>
      <c r="I220" s="4" t="n">
        <v>0.8375</v>
      </c>
      <c r="J220" s="4" t="n">
        <v>0.7843137254901961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0.001618520822376013</v>
      </c>
      <c r="C221" s="4" t="n">
        <v>0.5521620512008667</v>
      </c>
      <c r="D221" s="4" t="n">
        <v>1.577318072319031</v>
      </c>
      <c r="E221" s="3" t="n">
        <v>1</v>
      </c>
      <c r="F221" s="4" t="n">
        <v>0.8375</v>
      </c>
      <c r="G221" s="4" t="n">
        <v>0.7647058823529411</v>
      </c>
      <c r="H221" s="4" t="n">
        <v>1e-05</v>
      </c>
      <c r="I221" s="4" t="n">
        <v>0.8375</v>
      </c>
      <c r="J221" s="4" t="n">
        <v>0.7843137254901961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0.00158980512060225</v>
      </c>
      <c r="C222" s="4" t="n">
        <v>0.552178680896759</v>
      </c>
      <c r="D222" s="4" t="n">
        <v>1.577248334884644</v>
      </c>
      <c r="E222" s="3" t="n">
        <v>1</v>
      </c>
      <c r="F222" s="4" t="n">
        <v>0.8375</v>
      </c>
      <c r="G222" s="4" t="n">
        <v>0.7647058823529411</v>
      </c>
      <c r="H222" s="4" t="n">
        <v>1e-05</v>
      </c>
      <c r="I222" s="4" t="n">
        <v>0.8375</v>
      </c>
      <c r="J222" s="4" t="n">
        <v>0.7843137254901961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0.001184560591354966</v>
      </c>
      <c r="C223" s="4" t="n">
        <v>0.5521978735923767</v>
      </c>
      <c r="D223" s="4" t="n">
        <v>1.577177762985229</v>
      </c>
      <c r="E223" s="3" t="n">
        <v>1</v>
      </c>
      <c r="F223" s="4" t="n">
        <v>0.8375</v>
      </c>
      <c r="G223" s="4" t="n">
        <v>0.7647058823529411</v>
      </c>
      <c r="H223" s="4" t="n">
        <v>1e-05</v>
      </c>
      <c r="I223" s="4" t="n">
        <v>0.8375</v>
      </c>
      <c r="J223" s="4" t="n">
        <v>0.7843137254901961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0.001529493485577404</v>
      </c>
      <c r="C224" s="4" t="n">
        <v>0.5522154569625854</v>
      </c>
      <c r="D224" s="4" t="n">
        <v>1.577108383178711</v>
      </c>
      <c r="E224" s="3" t="n">
        <v>1</v>
      </c>
      <c r="F224" s="4" t="n">
        <v>0.8375</v>
      </c>
      <c r="G224" s="4" t="n">
        <v>0.7647058823529411</v>
      </c>
      <c r="H224" s="4" t="n">
        <v>1e-05</v>
      </c>
      <c r="I224" s="4" t="n">
        <v>0.8375</v>
      </c>
      <c r="J224" s="4" t="n">
        <v>0.7843137254901961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0.001452543074265122</v>
      </c>
      <c r="C225" s="4" t="n">
        <v>0.5522347092628479</v>
      </c>
      <c r="D225" s="4" t="n">
        <v>1.577039361000061</v>
      </c>
      <c r="E225" s="3" t="n">
        <v>1</v>
      </c>
      <c r="F225" s="4" t="n">
        <v>0.8375</v>
      </c>
      <c r="G225" s="4" t="n">
        <v>0.7647058823529411</v>
      </c>
      <c r="H225" s="4" t="n">
        <v>1e-05</v>
      </c>
      <c r="I225" s="4" t="n">
        <v>0.8375</v>
      </c>
      <c r="J225" s="4" t="n">
        <v>0.7843137254901961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0.00413344893604517</v>
      </c>
      <c r="C226" s="4" t="n">
        <v>0.5522619485855103</v>
      </c>
      <c r="D226" s="4" t="n">
        <v>1.576958298683167</v>
      </c>
      <c r="E226" s="3" t="n">
        <v>1</v>
      </c>
      <c r="F226" s="4" t="n">
        <v>0.8375</v>
      </c>
      <c r="G226" s="4" t="n">
        <v>0.7647058823529411</v>
      </c>
      <c r="H226" s="4" t="n">
        <v>1e-05</v>
      </c>
      <c r="I226" s="4" t="n">
        <v>0.8375</v>
      </c>
      <c r="J226" s="4" t="n">
        <v>0.7843137254901961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0.001616518828086555</v>
      </c>
      <c r="C227" s="4" t="n">
        <v>0.5522838830947876</v>
      </c>
      <c r="D227" s="4" t="n">
        <v>1.576880097389221</v>
      </c>
      <c r="E227" s="3" t="n">
        <v>1</v>
      </c>
      <c r="F227" s="4" t="n">
        <v>0.8375</v>
      </c>
      <c r="G227" s="4" t="n">
        <v>0.7647058823529411</v>
      </c>
      <c r="H227" s="4" t="n">
        <v>1e-05</v>
      </c>
      <c r="I227" s="4" t="n">
        <v>0.8375</v>
      </c>
      <c r="J227" s="4" t="n">
        <v>0.7843137254901961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0.003091357415542006</v>
      </c>
      <c r="C228" s="4" t="n">
        <v>0.5523104667663574</v>
      </c>
      <c r="D228" s="4" t="n">
        <v>1.576806783676147</v>
      </c>
      <c r="E228" s="3" t="n">
        <v>1</v>
      </c>
      <c r="F228" s="4" t="n">
        <v>0.8375</v>
      </c>
      <c r="G228" s="4" t="n">
        <v>0.7647058823529411</v>
      </c>
      <c r="H228" s="4" t="n">
        <v>1e-05</v>
      </c>
      <c r="I228" s="4" t="n">
        <v>0.8375</v>
      </c>
      <c r="J228" s="4" t="n">
        <v>0.7843137254901961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0.002848951844498515</v>
      </c>
      <c r="C229" s="4" t="n">
        <v>0.5523408055305481</v>
      </c>
      <c r="D229" s="4" t="n">
        <v>1.576737403869629</v>
      </c>
      <c r="E229" s="3" t="n">
        <v>1</v>
      </c>
      <c r="F229" s="4" t="n">
        <v>0.8375</v>
      </c>
      <c r="G229" s="4" t="n">
        <v>0.7647058823529411</v>
      </c>
      <c r="H229" s="4" t="n">
        <v>1e-05</v>
      </c>
      <c r="I229" s="4" t="n">
        <v>0.8375</v>
      </c>
      <c r="J229" s="4" t="n">
        <v>0.7843137254901961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0.00212858896702528</v>
      </c>
      <c r="C230" s="4" t="n">
        <v>0.5523698925971985</v>
      </c>
      <c r="D230" s="4" t="n">
        <v>1.576668739318848</v>
      </c>
      <c r="E230" s="3" t="n">
        <v>1</v>
      </c>
      <c r="F230" s="4" t="n">
        <v>0.8375</v>
      </c>
      <c r="G230" s="4" t="n">
        <v>0.7647058823529411</v>
      </c>
      <c r="H230" s="4" t="n">
        <v>1e-05</v>
      </c>
      <c r="I230" s="4" t="n">
        <v>0.8375</v>
      </c>
      <c r="J230" s="4" t="n">
        <v>0.7843137254901961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0.002846168586984277</v>
      </c>
      <c r="C231" s="4" t="n">
        <v>0.5524144172668457</v>
      </c>
      <c r="D231" s="4" t="n">
        <v>1.576596736907959</v>
      </c>
      <c r="E231" s="3" t="n">
        <v>1</v>
      </c>
      <c r="F231" s="4" t="n">
        <v>0.8375</v>
      </c>
      <c r="G231" s="4" t="n">
        <v>0.7647058823529411</v>
      </c>
      <c r="H231" s="4" t="n">
        <v>1e-05</v>
      </c>
      <c r="I231" s="4" t="n">
        <v>0.8375</v>
      </c>
      <c r="J231" s="4" t="n">
        <v>0.7843137254901961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0.002187156351283193</v>
      </c>
      <c r="C232" s="4" t="n">
        <v>0.5524528622627258</v>
      </c>
      <c r="D232" s="4" t="n">
        <v>1.576524972915649</v>
      </c>
      <c r="E232" s="3" t="n">
        <v>1</v>
      </c>
      <c r="F232" s="4" t="n">
        <v>0.8375</v>
      </c>
      <c r="G232" s="4" t="n">
        <v>0.7647058823529411</v>
      </c>
      <c r="H232" s="4" t="n">
        <v>1e-05</v>
      </c>
      <c r="I232" s="4" t="n">
        <v>0.8375</v>
      </c>
      <c r="J232" s="4" t="n">
        <v>0.7843137254901961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0.001449771923944354</v>
      </c>
      <c r="C233" s="4" t="n">
        <v>0.5524914264678955</v>
      </c>
      <c r="D233" s="4" t="n">
        <v>1.576452016830444</v>
      </c>
      <c r="E233" s="3" t="n">
        <v>1</v>
      </c>
      <c r="F233" s="4" t="n">
        <v>0.8375</v>
      </c>
      <c r="G233" s="4" t="n">
        <v>0.7647058823529411</v>
      </c>
      <c r="H233" s="4" t="n">
        <v>1e-05</v>
      </c>
      <c r="I233" s="4" t="n">
        <v>0.8375</v>
      </c>
      <c r="J233" s="4" t="n">
        <v>0.7843137254901961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0.001533927279524505</v>
      </c>
      <c r="C234" s="4" t="n">
        <v>0.5525302886962891</v>
      </c>
      <c r="D234" s="4" t="n">
        <v>1.576380372047424</v>
      </c>
      <c r="E234" s="3" t="n">
        <v>1</v>
      </c>
      <c r="F234" s="4" t="n">
        <v>0.8375</v>
      </c>
      <c r="G234" s="4" t="n">
        <v>0.7647058823529411</v>
      </c>
      <c r="H234" s="4" t="n">
        <v>1e-05</v>
      </c>
      <c r="I234" s="4" t="n">
        <v>0.8375</v>
      </c>
      <c r="J234" s="4" t="n">
        <v>0.7843137254901961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0.001480517094023526</v>
      </c>
      <c r="C235" s="4" t="n">
        <v>0.5525690913200378</v>
      </c>
      <c r="D235" s="4" t="n">
        <v>1.576310157775879</v>
      </c>
      <c r="E235" s="3" t="n">
        <v>1</v>
      </c>
      <c r="F235" s="4" t="n">
        <v>0.8375</v>
      </c>
      <c r="G235" s="4" t="n">
        <v>0.7647058823529411</v>
      </c>
      <c r="H235" s="4" t="n">
        <v>1e-05</v>
      </c>
      <c r="I235" s="4" t="n">
        <v>0.8375</v>
      </c>
      <c r="J235" s="4" t="n">
        <v>0.7843137254901961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0.002121701138094068</v>
      </c>
      <c r="C236" s="4" t="n">
        <v>0.5526028871536255</v>
      </c>
      <c r="D236" s="4" t="n">
        <v>1.576240181922913</v>
      </c>
      <c r="E236" s="3" t="n">
        <v>1</v>
      </c>
      <c r="F236" s="4" t="n">
        <v>0.8375</v>
      </c>
      <c r="G236" s="4" t="n">
        <v>0.7647058823529411</v>
      </c>
      <c r="H236" s="4" t="n">
        <v>1e-05</v>
      </c>
      <c r="I236" s="4" t="n">
        <v>0.8375</v>
      </c>
      <c r="J236" s="4" t="n">
        <v>0.7843137254901961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0.003164588008075953</v>
      </c>
      <c r="C237" s="4" t="n">
        <v>0.5526332855224609</v>
      </c>
      <c r="D237" s="4" t="n">
        <v>1.576170563697815</v>
      </c>
      <c r="E237" s="3" t="n">
        <v>1</v>
      </c>
      <c r="F237" s="4" t="n">
        <v>0.8375</v>
      </c>
      <c r="G237" s="4" t="n">
        <v>0.7647058823529411</v>
      </c>
      <c r="H237" s="4" t="n">
        <v>1e-05</v>
      </c>
      <c r="I237" s="4" t="n">
        <v>0.8375</v>
      </c>
      <c r="J237" s="4" t="n">
        <v>0.7843137254901961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0.003181548090651631</v>
      </c>
      <c r="C238" s="4" t="n">
        <v>0.5526561737060547</v>
      </c>
      <c r="D238" s="4" t="n">
        <v>1.576103568077087</v>
      </c>
      <c r="E238" s="3" t="n">
        <v>1</v>
      </c>
      <c r="F238" s="4" t="n">
        <v>0.8375</v>
      </c>
      <c r="G238" s="4" t="n">
        <v>0.7647058823529411</v>
      </c>
      <c r="H238" s="4" t="n">
        <v>1e-05</v>
      </c>
      <c r="I238" s="4" t="n">
        <v>0.8375</v>
      </c>
      <c r="J238" s="4" t="n">
        <v>0.7843137254901961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0.005570555571466684</v>
      </c>
      <c r="C239" s="4" t="n">
        <v>0.5526591539382935</v>
      </c>
      <c r="D239" s="4" t="n">
        <v>1.576041102409363</v>
      </c>
      <c r="E239" s="3" t="n">
        <v>1</v>
      </c>
      <c r="F239" s="4" t="n">
        <v>0.8375</v>
      </c>
      <c r="G239" s="4" t="n">
        <v>0.7647058823529411</v>
      </c>
      <c r="H239" s="4" t="n">
        <v>1e-05</v>
      </c>
      <c r="I239" s="4" t="n">
        <v>0.8375</v>
      </c>
      <c r="J239" s="4" t="n">
        <v>0.7843137254901961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0.001680052722804248</v>
      </c>
      <c r="C240" s="4" t="n">
        <v>0.5526631474494934</v>
      </c>
      <c r="D240" s="4" t="n">
        <v>1.575977206230164</v>
      </c>
      <c r="E240" s="3" t="n">
        <v>1</v>
      </c>
      <c r="F240" s="4" t="n">
        <v>0.8375</v>
      </c>
      <c r="G240" s="4" t="n">
        <v>0.7647058823529411</v>
      </c>
      <c r="H240" s="4" t="n">
        <v>1e-05</v>
      </c>
      <c r="I240" s="4" t="n">
        <v>0.8375</v>
      </c>
      <c r="J240" s="4" t="n">
        <v>0.7843137254901961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0.001642683404497802</v>
      </c>
      <c r="C241" s="4" t="n">
        <v>0.5526617765426636</v>
      </c>
      <c r="D241" s="4" t="n">
        <v>1.575912475585938</v>
      </c>
      <c r="E241" s="3" t="n">
        <v>1</v>
      </c>
      <c r="F241" s="4" t="n">
        <v>0.8375</v>
      </c>
      <c r="G241" s="4" t="n">
        <v>0.7647058823529411</v>
      </c>
      <c r="H241" s="4" t="n">
        <v>1e-05</v>
      </c>
      <c r="I241" s="4" t="n">
        <v>0.8375</v>
      </c>
      <c r="J241" s="4" t="n">
        <v>0.7843137254901961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0.001829355489462614</v>
      </c>
      <c r="C242" s="4" t="n">
        <v>0.5526621341705322</v>
      </c>
      <c r="D242" s="4" t="n">
        <v>1.575846314430237</v>
      </c>
      <c r="E242" s="3" t="n">
        <v>1</v>
      </c>
      <c r="F242" s="4" t="n">
        <v>0.8375</v>
      </c>
      <c r="G242" s="4" t="n">
        <v>0.7647058823529411</v>
      </c>
      <c r="H242" s="4" t="n">
        <v>1e-05</v>
      </c>
      <c r="I242" s="4" t="n">
        <v>0.8375</v>
      </c>
      <c r="J242" s="4" t="n">
        <v>0.7843137254901961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0.001472180127166212</v>
      </c>
      <c r="C243" s="4" t="n">
        <v>0.5526631474494934</v>
      </c>
      <c r="D243" s="4" t="n">
        <v>1.575779676437378</v>
      </c>
      <c r="E243" s="3" t="n">
        <v>1</v>
      </c>
      <c r="F243" s="4" t="n">
        <v>0.8375</v>
      </c>
      <c r="G243" s="4" t="n">
        <v>0.7647058823529411</v>
      </c>
      <c r="H243" s="4" t="n">
        <v>1e-05</v>
      </c>
      <c r="I243" s="4" t="n">
        <v>0.8375</v>
      </c>
      <c r="J243" s="4" t="n">
        <v>0.7843137254901961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0.003159220330417156</v>
      </c>
      <c r="C244" s="4" t="n">
        <v>0.5526700019836426</v>
      </c>
      <c r="D244" s="4" t="n">
        <v>1.575713157653809</v>
      </c>
      <c r="E244" s="3" t="n">
        <v>1</v>
      </c>
      <c r="F244" s="4" t="n">
        <v>0.8375</v>
      </c>
      <c r="G244" s="4" t="n">
        <v>0.7647058823529411</v>
      </c>
      <c r="H244" s="4" t="n">
        <v>1e-05</v>
      </c>
      <c r="I244" s="4" t="n">
        <v>0.8375</v>
      </c>
      <c r="J244" s="4" t="n">
        <v>0.7843137254901961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0.003463601227849722</v>
      </c>
      <c r="C245" s="4" t="n">
        <v>0.552669882774353</v>
      </c>
      <c r="D245" s="4" t="n">
        <v>1.575651168823242</v>
      </c>
      <c r="E245" s="3" t="n">
        <v>1</v>
      </c>
      <c r="F245" s="4" t="n">
        <v>0.8375</v>
      </c>
      <c r="G245" s="4" t="n">
        <v>0.7647058823529411</v>
      </c>
      <c r="H245" s="4" t="n">
        <v>1e-05</v>
      </c>
      <c r="I245" s="4" t="n">
        <v>0.8375</v>
      </c>
      <c r="J245" s="4" t="n">
        <v>0.7843137254901961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0.001368800178170204</v>
      </c>
      <c r="C246" s="4" t="n">
        <v>0.5526739358901978</v>
      </c>
      <c r="D246" s="4" t="n">
        <v>1.575586676597595</v>
      </c>
      <c r="E246" s="3" t="n">
        <v>1</v>
      </c>
      <c r="F246" s="4" t="n">
        <v>0.8375</v>
      </c>
      <c r="G246" s="4" t="n">
        <v>0.7647058823529411</v>
      </c>
      <c r="H246" s="4" t="n">
        <v>1e-05</v>
      </c>
      <c r="I246" s="4" t="n">
        <v>0.8375</v>
      </c>
      <c r="J246" s="4" t="n">
        <v>0.7843137254901961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0.004017036873847246</v>
      </c>
      <c r="C247" s="4" t="n">
        <v>0.5526756048202515</v>
      </c>
      <c r="D247" s="4" t="n">
        <v>1.575524687767029</v>
      </c>
      <c r="E247" s="3" t="n">
        <v>1</v>
      </c>
      <c r="F247" s="4" t="n">
        <v>0.8375</v>
      </c>
      <c r="G247" s="4" t="n">
        <v>0.7647058823529411</v>
      </c>
      <c r="H247" s="4" t="n">
        <v>1e-05</v>
      </c>
      <c r="I247" s="4" t="n">
        <v>0.8375</v>
      </c>
      <c r="J247" s="4" t="n">
        <v>0.7843137254901961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0.002500538481399417</v>
      </c>
      <c r="C248" s="4" t="n">
        <v>0.5526776313781738</v>
      </c>
      <c r="D248" s="4" t="n">
        <v>1.575465321540833</v>
      </c>
      <c r="E248" s="3" t="n">
        <v>1</v>
      </c>
      <c r="F248" s="4" t="n">
        <v>0.8375</v>
      </c>
      <c r="G248" s="4" t="n">
        <v>0.7647058823529411</v>
      </c>
      <c r="H248" s="4" t="n">
        <v>1e-05</v>
      </c>
      <c r="I248" s="4" t="n">
        <v>0.8375</v>
      </c>
      <c r="J248" s="4" t="n">
        <v>0.7843137254901961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0.004430238623172045</v>
      </c>
      <c r="C249" s="4" t="n">
        <v>0.5526726841926575</v>
      </c>
      <c r="D249" s="4" t="n">
        <v>1.575410127639771</v>
      </c>
      <c r="E249" s="3" t="n">
        <v>1</v>
      </c>
      <c r="F249" s="4" t="n">
        <v>0.8375</v>
      </c>
      <c r="G249" s="4" t="n">
        <v>0.7647058823529411</v>
      </c>
      <c r="H249" s="4" t="n">
        <v>1e-05</v>
      </c>
      <c r="I249" s="4" t="n">
        <v>0.8375</v>
      </c>
      <c r="J249" s="4" t="n">
        <v>0.7843137254901961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0.001901259180158377</v>
      </c>
      <c r="C250" s="4" t="n">
        <v>0.5526686906814575</v>
      </c>
      <c r="D250" s="4" t="n">
        <v>1.575352668762207</v>
      </c>
      <c r="E250" s="3" t="n">
        <v>1</v>
      </c>
      <c r="F250" s="4" t="n">
        <v>0.8375</v>
      </c>
      <c r="G250" s="4" t="n">
        <v>0.7647058823529411</v>
      </c>
      <c r="H250" s="4" t="n">
        <v>1e-05</v>
      </c>
      <c r="I250" s="4" t="n">
        <v>0.8375</v>
      </c>
      <c r="J250" s="4" t="n">
        <v>0.7843137254901961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0.00257585640065372</v>
      </c>
      <c r="C251" s="4" t="n">
        <v>0.5526671409606934</v>
      </c>
      <c r="D251" s="4" t="n">
        <v>1.575295567512512</v>
      </c>
      <c r="E251" s="3" t="n">
        <v>1</v>
      </c>
      <c r="F251" s="4" t="n">
        <v>0.8375</v>
      </c>
      <c r="G251" s="4" t="n">
        <v>0.7647058823529411</v>
      </c>
      <c r="H251" s="4" t="n">
        <v>1e-05</v>
      </c>
      <c r="I251" s="4" t="n">
        <v>0.8375</v>
      </c>
      <c r="J251" s="4" t="n">
        <v>0.7843137254901961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0.003873856039717793</v>
      </c>
      <c r="C252" s="4" t="n">
        <v>0.5526686906814575</v>
      </c>
      <c r="D252" s="4" t="n">
        <v>1.575241684913635</v>
      </c>
      <c r="E252" s="3" t="n">
        <v>1</v>
      </c>
      <c r="F252" s="4" t="n">
        <v>0.8375</v>
      </c>
      <c r="G252" s="4" t="n">
        <v>0.7647058823529411</v>
      </c>
      <c r="H252" s="4" t="n">
        <v>1e-05</v>
      </c>
      <c r="I252" s="4" t="n">
        <v>0.8375</v>
      </c>
      <c r="J252" s="4" t="n">
        <v>0.7843137254901961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2026-05-03T21:44:35Z</dcterms:created>
  <dcterms:modified xsi:type="dcterms:W3CDTF">2026-05-03T21:44:35Z</dcterms:modified>
</cp:coreProperties>
</file>