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0.4899418652057647</v>
      </c>
      <c r="V2" s="4" t="n">
        <v>0.4907955527305603</v>
      </c>
      <c r="W2" s="4" t="n">
        <v>0.5345852375030518</v>
      </c>
      <c r="X2" s="4" t="n">
        <v>0.4910643100738525</v>
      </c>
      <c r="Y2" s="4" t="n">
        <v>0.0342700034379959</v>
      </c>
      <c r="Z2" s="4" t="n">
        <v>0.0413780137896537</v>
      </c>
      <c r="AA2" s="4" t="n">
        <v>0.0366864837706089</v>
      </c>
      <c r="AB2" s="4" t="n">
        <v>0.0369723439216613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[251, 4]</t>
        </is>
      </c>
      <c r="J3" s="3" t="inlineStr">
        <is>
          <t>[251, 4]</t>
        </is>
      </c>
      <c r="K3" s="3" t="inlineStr"/>
      <c r="L3" s="3" t="inlineStr">
        <is>
          <t>[251, 4, 64]</t>
        </is>
      </c>
      <c r="M3" s="3" t="inlineStr">
        <is>
          <t>[false, false, false, false]</t>
        </is>
      </c>
      <c r="N3" s="3" t="inlineStr">
        <is>
          <t>[0.49331822991371155, 0.4908714294433594, 0.5080657601356506, 0.5015543699264526]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0.4933542609214782</v>
      </c>
      <c r="V3" s="4" t="n">
        <v>0.4862957894802093</v>
      </c>
      <c r="W3" s="4" t="n">
        <v>0.510814905166626</v>
      </c>
      <c r="X3" s="4" t="n">
        <v>0.5028249025344849</v>
      </c>
      <c r="Y3" s="4" t="n">
        <v>0.0171708781272172</v>
      </c>
      <c r="Z3" s="4" t="n">
        <v>0.0188644882291555</v>
      </c>
      <c r="AA3" s="4" t="n">
        <v>0.0169951021671295</v>
      </c>
      <c r="AB3" s="4" t="n">
        <v>0.0192122068256139</v>
      </c>
      <c r="AC3" s="4" t="n">
        <v>0.4933182299137115</v>
      </c>
      <c r="AD3" s="4" t="n">
        <v>0.4908714294433594</v>
      </c>
      <c r="AE3" s="4" t="n">
        <v>0.5080657601356506</v>
      </c>
      <c r="AF3" s="4" t="n">
        <v>0.5015543699264526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0.0202321229840306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0.0060727744808297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false, false]</t>
        </is>
      </c>
      <c r="N6" s="3" t="inlineStr">
        <is>
          <t>[0.49735674262046814, 0.5042697191238403, 0.5020946860313416, 0.5071154832839966]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0.4346548318862915</v>
      </c>
      <c r="V6" s="4" t="n">
        <v>0.4587676227092743</v>
      </c>
      <c r="W6" s="4" t="n">
        <v>0.5202086567878723</v>
      </c>
      <c r="X6" s="4" t="n">
        <v>0.5175880789756775</v>
      </c>
      <c r="Y6" s="4" t="n">
        <v>0.0497062802314758</v>
      </c>
      <c r="Z6" s="4" t="n">
        <v>0.046718094497919</v>
      </c>
      <c r="AA6" s="4" t="n">
        <v>0.0492001436650753</v>
      </c>
      <c r="AB6" s="4" t="n">
        <v>0.0380607396364212</v>
      </c>
      <c r="AC6" s="4" t="n">
        <v>0.4973567426204681</v>
      </c>
      <c r="AD6" s="4" t="n">
        <v>0.5042697191238403</v>
      </c>
      <c r="AE6" s="4" t="n">
        <v>0.5020946860313416</v>
      </c>
      <c r="AF6" s="4" t="n">
        <v>0.5071154832839966</v>
      </c>
      <c r="AG6" s="3" t="inlineStr"/>
      <c r="AH6" s="3" t="inlineStr"/>
      <c r="AI6" s="3" t="inlineStr"/>
      <c r="AJ6" s="3" t="inlineStr"/>
      <c r="AK6" s="4" t="n">
        <v>0.9894843697547911</v>
      </c>
      <c r="AL6" s="3" t="inlineStr"/>
      <c r="AM6" s="3" t="inlineStr"/>
      <c r="AN6" s="3" t="inlineStr"/>
      <c r="AO6" s="4" t="n">
        <v>0.9901168942451476</v>
      </c>
      <c r="AP6" s="3" t="inlineStr"/>
      <c r="AQ6" s="3" t="inlineStr"/>
      <c r="AR6" s="3" t="inlineStr"/>
      <c r="AS6" s="4" t="n">
        <v>0.9944468140602112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[251, 4]</t>
        </is>
      </c>
      <c r="J7" s="3" t="inlineStr">
        <is>
          <t>[251, 4]</t>
        </is>
      </c>
      <c r="K7" s="3" t="inlineStr"/>
      <c r="L7" s="3" t="inlineStr">
        <is>
          <t>[251, 4, 64]</t>
        </is>
      </c>
      <c r="M7" s="3" t="inlineStr">
        <is>
          <t>[false, false, false, false]</t>
        </is>
      </c>
      <c r="N7" s="3" t="inlineStr">
        <is>
          <t>[0.4920685887336731, 0.4896219074726105, 0.5068160891532898, 0.5028043389320374]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0.5047171711921692</v>
      </c>
      <c r="V7" s="4" t="n">
        <v>0.5013604164123535</v>
      </c>
      <c r="W7" s="4" t="n">
        <v>0.4675533175468445</v>
      </c>
      <c r="X7" s="4" t="n">
        <v>0.4905639588832855</v>
      </c>
      <c r="Y7" s="4" t="n">
        <v>0.0127464346587657</v>
      </c>
      <c r="Z7" s="4" t="n">
        <v>0.0110642947256565</v>
      </c>
      <c r="AA7" s="4" t="n">
        <v>0.0210907459259033</v>
      </c>
      <c r="AB7" s="4" t="n">
        <v>0.0124230869114398</v>
      </c>
      <c r="AC7" s="4" t="n">
        <v>0.4920685887336731</v>
      </c>
      <c r="AD7" s="4" t="n">
        <v>0.4896219074726105</v>
      </c>
      <c r="AE7" s="4" t="n">
        <v>0.5068160891532898</v>
      </c>
      <c r="AF7" s="4" t="n">
        <v>0.5028043389320374</v>
      </c>
      <c r="AG7" s="3" t="inlineStr"/>
      <c r="AH7" s="3" t="inlineStr"/>
      <c r="AI7" s="3" t="inlineStr"/>
      <c r="AJ7" s="3" t="inlineStr"/>
      <c r="AK7" s="4" t="n">
        <v>0.9988052248954772</v>
      </c>
      <c r="AL7" s="3" t="inlineStr"/>
      <c r="AM7" s="3" t="inlineStr"/>
      <c r="AN7" s="3" t="inlineStr"/>
      <c r="AO7" s="4" t="n">
        <v>0.9991261959075928</v>
      </c>
      <c r="AP7" s="3" t="inlineStr"/>
      <c r="AQ7" s="3" t="inlineStr"/>
      <c r="AR7" s="3" t="inlineStr"/>
      <c r="AS7" s="4" t="n">
        <v>0.9985614418983459</v>
      </c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false, false]</t>
        </is>
      </c>
      <c r="N8" s="3" t="inlineStr">
        <is>
          <t>[0.49735674262046814, 0.5042697191238403, 0.5020946860313416, 0.5071154832839966]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0.4346548318862915</v>
      </c>
      <c r="V8" s="4" t="n">
        <v>0.4587676227092743</v>
      </c>
      <c r="W8" s="4" t="n">
        <v>0.5202086567878723</v>
      </c>
      <c r="X8" s="4" t="n">
        <v>0.5175880789756775</v>
      </c>
      <c r="Y8" s="4" t="n">
        <v>0.0497062802314758</v>
      </c>
      <c r="Z8" s="4" t="n">
        <v>0.046718094497919</v>
      </c>
      <c r="AA8" s="4" t="n">
        <v>0.0492001436650753</v>
      </c>
      <c r="AB8" s="4" t="n">
        <v>0.0380607396364212</v>
      </c>
      <c r="AC8" s="4" t="n">
        <v>0.4973567426204681</v>
      </c>
      <c r="AD8" s="4" t="n">
        <v>0.5042697191238403</v>
      </c>
      <c r="AE8" s="4" t="n">
        <v>0.5020946860313416</v>
      </c>
      <c r="AF8" s="4" t="n">
        <v>0.5071154832839966</v>
      </c>
      <c r="AG8" s="3" t="inlineStr"/>
      <c r="AH8" s="3" t="inlineStr"/>
      <c r="AI8" s="3" t="inlineStr"/>
      <c r="AJ8" s="3" t="inlineStr"/>
      <c r="AK8" s="4" t="n">
        <v>0.9894843697547911</v>
      </c>
      <c r="AL8" s="3" t="inlineStr"/>
      <c r="AM8" s="3" t="inlineStr"/>
      <c r="AN8" s="3" t="inlineStr"/>
      <c r="AO8" s="4" t="n">
        <v>0.9901168942451476</v>
      </c>
      <c r="AP8" s="3" t="inlineStr"/>
      <c r="AQ8" s="3" t="inlineStr"/>
      <c r="AR8" s="3" t="inlineStr"/>
      <c r="AS8" s="4" t="n">
        <v>0.9944468140602112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64]</t>
        </is>
      </c>
      <c r="M9" s="3" t="inlineStr">
        <is>
          <t>[false, false, false, false]</t>
        </is>
      </c>
      <c r="N9" s="3" t="inlineStr">
        <is>
          <t>[0.4920685887336731, 0.4896219074726105, 0.5068160891532898, 0.5028043389320374]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0.5047171711921692</v>
      </c>
      <c r="V9" s="4" t="n">
        <v>0.5013604164123535</v>
      </c>
      <c r="W9" s="4" t="n">
        <v>0.4675533175468445</v>
      </c>
      <c r="X9" s="4" t="n">
        <v>0.4905639588832855</v>
      </c>
      <c r="Y9" s="4" t="n">
        <v>0.0127464355900883</v>
      </c>
      <c r="Z9" s="4" t="n">
        <v>0.0110642947256565</v>
      </c>
      <c r="AA9" s="4" t="n">
        <v>0.0210907459259033</v>
      </c>
      <c r="AB9" s="4" t="n">
        <v>0.0124230859801173</v>
      </c>
      <c r="AC9" s="4" t="n">
        <v>0.4920685887336731</v>
      </c>
      <c r="AD9" s="4" t="n">
        <v>0.4896219074726105</v>
      </c>
      <c r="AE9" s="4" t="n">
        <v>0.5068160891532898</v>
      </c>
      <c r="AF9" s="4" t="n">
        <v>0.5028043389320374</v>
      </c>
      <c r="AG9" s="3" t="inlineStr"/>
      <c r="AH9" s="3" t="inlineStr"/>
      <c r="AI9" s="3" t="inlineStr"/>
      <c r="AJ9" s="3" t="inlineStr"/>
      <c r="AK9" s="4" t="n">
        <v>0.9988052248954772</v>
      </c>
      <c r="AL9" s="3" t="inlineStr"/>
      <c r="AM9" s="3" t="inlineStr"/>
      <c r="AN9" s="3" t="inlineStr"/>
      <c r="AO9" s="4" t="n">
        <v>0.9991261959075928</v>
      </c>
      <c r="AP9" s="3" t="inlineStr"/>
      <c r="AQ9" s="3" t="inlineStr"/>
      <c r="AR9" s="3" t="inlineStr"/>
      <c r="AS9" s="4" t="n">
        <v>0.9985615611076356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false, false]</t>
        </is>
      </c>
      <c r="N10" s="3" t="inlineStr">
        <is>
          <t>[0.5159663558006287, 0.517486572265625, 0.5096242427825928, 0.5084977746009827]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0.965280294418335</v>
      </c>
      <c r="V10" s="4" t="n">
        <v>0.8401301503181458</v>
      </c>
      <c r="W10" s="4" t="n">
        <v>0.6407889127731323</v>
      </c>
      <c r="X10" s="4" t="n">
        <v>0.4626497626304626</v>
      </c>
      <c r="Y10" s="4" t="n">
        <v>0.0573252066969871</v>
      </c>
      <c r="Z10" s="4" t="n">
        <v>0.1284519582986831</v>
      </c>
      <c r="AA10" s="4" t="n">
        <v>0.148791566491127</v>
      </c>
      <c r="AB10" s="4" t="n">
        <v>0.1767819374799728</v>
      </c>
      <c r="AC10" s="4" t="n">
        <v>0.5159663558006287</v>
      </c>
      <c r="AD10" s="4" t="n">
        <v>0.517486572265625</v>
      </c>
      <c r="AE10" s="4" t="n">
        <v>0.5096242427825928</v>
      </c>
      <c r="AF10" s="4" t="n">
        <v>0.5084977746009827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[251, 4]</t>
        </is>
      </c>
      <c r="J11" s="3" t="inlineStr">
        <is>
          <t>[251, 4]</t>
        </is>
      </c>
      <c r="K11" s="3" t="inlineStr"/>
      <c r="L11" s="3" t="inlineStr">
        <is>
          <t>[251, 4, 64]</t>
        </is>
      </c>
      <c r="M11" s="3" t="inlineStr">
        <is>
          <t>[false, false, false, false]</t>
        </is>
      </c>
      <c r="N11" s="3" t="inlineStr">
        <is>
          <t>[0.5127601623535156, 0.5022332668304443, 0.5133991837501526, 0.5040358901023865]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0.9909035563468932</v>
      </c>
      <c r="V11" s="4" t="n">
        <v>0.7765087485313416</v>
      </c>
      <c r="W11" s="4" t="n">
        <v>0.7742779850959778</v>
      </c>
      <c r="X11" s="4" t="n">
        <v>0.4796423316001892</v>
      </c>
      <c r="Y11" s="4" t="n">
        <v>0.0292041935026645</v>
      </c>
      <c r="Z11" s="4" t="n">
        <v>0.2862067222595215</v>
      </c>
      <c r="AA11" s="4" t="n">
        <v>0.235806718468666</v>
      </c>
      <c r="AB11" s="4" t="n">
        <v>0.34786257147789</v>
      </c>
      <c r="AC11" s="4" t="n">
        <v>0.5127601623535156</v>
      </c>
      <c r="AD11" s="4" t="n">
        <v>0.5022332668304443</v>
      </c>
      <c r="AE11" s="4" t="n">
        <v>0.5133991837501526</v>
      </c>
      <c r="AF11" s="4" t="n">
        <v>0.5040358901023865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0.0005492431946925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0.001136663392339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false, false]</t>
        </is>
      </c>
      <c r="N14" s="3" t="inlineStr">
        <is>
          <t>[0.515972912311554, 0.5174998044967651, 0.509625256061554, 0.5085071921348572]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0.9654672145843506</v>
      </c>
      <c r="V14" s="4" t="n">
        <v>0.8410927653312683</v>
      </c>
      <c r="W14" s="4" t="n">
        <v>0.6381545662879944</v>
      </c>
      <c r="X14" s="4" t="n">
        <v>0.4598844051361084</v>
      </c>
      <c r="Y14" s="4" t="n">
        <v>0.0575606636703014</v>
      </c>
      <c r="Z14" s="4" t="n">
        <v>0.1257314682006836</v>
      </c>
      <c r="AA14" s="4" t="n">
        <v>0.1432061642408371</v>
      </c>
      <c r="AB14" s="4" t="n">
        <v>0.1723089963197708</v>
      </c>
      <c r="AC14" s="4" t="n">
        <v>0.515972912311554</v>
      </c>
      <c r="AD14" s="4" t="n">
        <v>0.5174998044967651</v>
      </c>
      <c r="AE14" s="4" t="n">
        <v>0.509625256061554</v>
      </c>
      <c r="AF14" s="4" t="n">
        <v>0.5085071921348572</v>
      </c>
      <c r="AG14" s="3" t="inlineStr"/>
      <c r="AH14" s="3" t="inlineStr"/>
      <c r="AI14" s="3" t="inlineStr"/>
      <c r="AJ14" s="3" t="inlineStr"/>
      <c r="AK14" s="4" t="n">
        <v>0.8226519227027893</v>
      </c>
      <c r="AL14" s="5" t="n">
        <v>0.122078076004982</v>
      </c>
      <c r="AM14" s="5" t="n">
        <v>0.8020948171615601</v>
      </c>
      <c r="AN14" s="4" t="n">
        <v>0.9142848253250122</v>
      </c>
      <c r="AO14" s="4" t="n">
        <v>0.909312903881073</v>
      </c>
      <c r="AP14" s="5" t="n">
        <v>0.0156596712768077</v>
      </c>
      <c r="AQ14" s="5" t="n">
        <v>0.7979505658149719</v>
      </c>
      <c r="AR14" s="4" t="n">
        <v>0.9254647493362428</v>
      </c>
      <c r="AS14" s="4" t="n">
        <v>0.9612074494361876</v>
      </c>
      <c r="AT14" s="5" t="n">
        <v>0.0094250366091728</v>
      </c>
      <c r="AU14" s="5" t="n">
        <v>0.9728322625160216</v>
      </c>
      <c r="AV14" s="4" t="n">
        <v>0.9347228407859802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[251, 4]</t>
        </is>
      </c>
      <c r="J15" s="3" t="inlineStr">
        <is>
          <t>[251, 4]</t>
        </is>
      </c>
      <c r="K15" s="3" t="inlineStr"/>
      <c r="L15" s="3" t="inlineStr">
        <is>
          <t>[251, 4, 64]</t>
        </is>
      </c>
      <c r="M15" s="3" t="inlineStr">
        <is>
          <t>[false, false, false, false]</t>
        </is>
      </c>
      <c r="N15" s="3" t="inlineStr">
        <is>
          <t>[0.5127732753753662, 0.5022460222244263, 0.5134020447731018, 0.5040368437767029]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0.9930592775344848</v>
      </c>
      <c r="V15" s="4" t="n">
        <v>0.7775135040283203</v>
      </c>
      <c r="W15" s="4" t="n">
        <v>0.7801335453987122</v>
      </c>
      <c r="X15" s="4" t="n">
        <v>0.465302437543869</v>
      </c>
      <c r="Y15" s="4" t="n">
        <v>0.0232942253351211</v>
      </c>
      <c r="Z15" s="4" t="n">
        <v>0.2856853604316711</v>
      </c>
      <c r="AA15" s="4" t="n">
        <v>0.2295247763395309</v>
      </c>
      <c r="AB15" s="4" t="n">
        <v>0.3482656478881836</v>
      </c>
      <c r="AC15" s="4" t="n">
        <v>0.5127732753753662</v>
      </c>
      <c r="AD15" s="4" t="n">
        <v>0.5022460222244263</v>
      </c>
      <c r="AE15" s="4" t="n">
        <v>0.5134020447731018</v>
      </c>
      <c r="AF15" s="4" t="n">
        <v>0.5040368437767029</v>
      </c>
      <c r="AG15" s="3" t="inlineStr"/>
      <c r="AH15" s="3" t="inlineStr"/>
      <c r="AI15" s="3" t="inlineStr"/>
      <c r="AJ15" s="3" t="inlineStr"/>
      <c r="AK15" s="4" t="n">
        <v>0.7716476917266846</v>
      </c>
      <c r="AL15" s="5" t="n">
        <v>0.146544337272644</v>
      </c>
      <c r="AM15" s="5" t="n">
        <v>0.8333121538162231</v>
      </c>
      <c r="AN15" s="4" t="n">
        <v>0.8919615745544434</v>
      </c>
      <c r="AO15" s="4" t="n">
        <v>0.8284329175949097</v>
      </c>
      <c r="AP15" s="5" t="n">
        <v>0.0280829966068267</v>
      </c>
      <c r="AQ15" s="5" t="n">
        <v>0.8193641901016235</v>
      </c>
      <c r="AR15" s="4" t="n">
        <v>0.8676835894584656</v>
      </c>
      <c r="AS15" s="4" t="n">
        <v>0.8462983965873718</v>
      </c>
      <c r="AT15" s="5" t="n">
        <v>0.0205700881779193</v>
      </c>
      <c r="AU15" s="5" t="n">
        <v>0.974436342716217</v>
      </c>
      <c r="AV15" s="4" t="n">
        <v>0.7800358533859253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false, false]</t>
        </is>
      </c>
      <c r="N16" s="3" t="inlineStr">
        <is>
          <t>[0.515972912311554, 0.5174998044967651, 0.509625256061554, 0.5085071921348572]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0.9654672145843506</v>
      </c>
      <c r="V16" s="4" t="n">
        <v>0.8410927653312683</v>
      </c>
      <c r="W16" s="4" t="n">
        <v>0.6381545662879944</v>
      </c>
      <c r="X16" s="4" t="n">
        <v>0.4598844051361084</v>
      </c>
      <c r="Y16" s="4" t="n">
        <v>0.0575606636703014</v>
      </c>
      <c r="Z16" s="4" t="n">
        <v>0.1257314682006836</v>
      </c>
      <c r="AA16" s="4" t="n">
        <v>0.1432061642408371</v>
      </c>
      <c r="AB16" s="4" t="n">
        <v>0.1723089963197708</v>
      </c>
      <c r="AC16" s="4" t="n">
        <v>0.515972912311554</v>
      </c>
      <c r="AD16" s="4" t="n">
        <v>0.5174998044967651</v>
      </c>
      <c r="AE16" s="4" t="n">
        <v>0.509625256061554</v>
      </c>
      <c r="AF16" s="4" t="n">
        <v>0.5085071921348572</v>
      </c>
      <c r="AG16" s="3" t="inlineStr"/>
      <c r="AH16" s="3" t="inlineStr"/>
      <c r="AI16" s="3" t="inlineStr"/>
      <c r="AJ16" s="3" t="inlineStr"/>
      <c r="AK16" s="4" t="n">
        <v>0.8226519227027893</v>
      </c>
      <c r="AL16" s="5" t="n">
        <v>0.122078076004982</v>
      </c>
      <c r="AM16" s="5" t="n">
        <v>0.8020948171615601</v>
      </c>
      <c r="AN16" s="4" t="n">
        <v>0.9142848253250122</v>
      </c>
      <c r="AO16" s="4" t="n">
        <v>0.909312903881073</v>
      </c>
      <c r="AP16" s="5" t="n">
        <v>0.0156596712768077</v>
      </c>
      <c r="AQ16" s="5" t="n">
        <v>0.7979505658149719</v>
      </c>
      <c r="AR16" s="4" t="n">
        <v>0.9254647493362428</v>
      </c>
      <c r="AS16" s="4" t="n">
        <v>0.9612075686454772</v>
      </c>
      <c r="AT16" s="5" t="n">
        <v>0.0094250366091728</v>
      </c>
      <c r="AU16" s="5" t="n">
        <v>0.9728321433067322</v>
      </c>
      <c r="AV16" s="4" t="n">
        <v>0.9347228407859802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64]</t>
        </is>
      </c>
      <c r="M17" s="3" t="inlineStr">
        <is>
          <t>[false, false, false, false]</t>
        </is>
      </c>
      <c r="N17" s="3" t="inlineStr">
        <is>
          <t>[0.5127732753753662, 0.5022460222244263, 0.5134020447731018, 0.5040368437767029]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0.9930592775344848</v>
      </c>
      <c r="V17" s="4" t="n">
        <v>0.7775135040283203</v>
      </c>
      <c r="W17" s="4" t="n">
        <v>0.7801335453987122</v>
      </c>
      <c r="X17" s="4" t="n">
        <v>0.465302437543869</v>
      </c>
      <c r="Y17" s="4" t="n">
        <v>0.0232942253351211</v>
      </c>
      <c r="Z17" s="4" t="n">
        <v>0.2856853604316711</v>
      </c>
      <c r="AA17" s="4" t="n">
        <v>0.2295247763395309</v>
      </c>
      <c r="AB17" s="4" t="n">
        <v>0.3482656478881836</v>
      </c>
      <c r="AC17" s="4" t="n">
        <v>0.5127732753753662</v>
      </c>
      <c r="AD17" s="4" t="n">
        <v>0.5022460222244263</v>
      </c>
      <c r="AE17" s="4" t="n">
        <v>0.5134020447731018</v>
      </c>
      <c r="AF17" s="4" t="n">
        <v>0.5040368437767029</v>
      </c>
      <c r="AG17" s="3" t="inlineStr"/>
      <c r="AH17" s="3" t="inlineStr"/>
      <c r="AI17" s="3" t="inlineStr"/>
      <c r="AJ17" s="3" t="inlineStr"/>
      <c r="AK17" s="4" t="n">
        <v>0.7716476917266846</v>
      </c>
      <c r="AL17" s="5" t="n">
        <v>0.146544337272644</v>
      </c>
      <c r="AM17" s="5" t="n">
        <v>0.8333121538162231</v>
      </c>
      <c r="AN17" s="4" t="n">
        <v>0.8919615745544434</v>
      </c>
      <c r="AO17" s="4" t="n">
        <v>0.8284329771995544</v>
      </c>
      <c r="AP17" s="5" t="n">
        <v>0.0280829966068267</v>
      </c>
      <c r="AQ17" s="5" t="n">
        <v>0.8193643093109131</v>
      </c>
      <c r="AR17" s="4" t="n">
        <v>0.8676836490631104</v>
      </c>
      <c r="AS17" s="4" t="n">
        <v>0.8462983965873718</v>
      </c>
      <c r="AT17" s="5" t="n">
        <v>0.0205700881779193</v>
      </c>
      <c r="AU17" s="5" t="n">
        <v>0.974436342716217</v>
      </c>
      <c r="AV17" s="4" t="n">
        <v>0.7800357937812805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[251, 4]</t>
        </is>
      </c>
      <c r="J18" s="3" t="inlineStr">
        <is>
          <t>[251, 4]</t>
        </is>
      </c>
      <c r="K18" s="3" t="inlineStr"/>
      <c r="L18" s="3" t="inlineStr">
        <is>
          <t>[251, 4, 64]</t>
        </is>
      </c>
      <c r="M18" s="3" t="inlineStr">
        <is>
          <t>[false, false, false, false]</t>
        </is>
      </c>
      <c r="N18" s="3" t="inlineStr">
        <is>
          <t>[0.5160472989082336, 0.5176796317100525, 0.5096009373664856, 0.5085474252700806]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0.9640671014785768</v>
      </c>
      <c r="V18" s="4" t="n">
        <v>0.8417781591415405</v>
      </c>
      <c r="W18" s="4" t="n">
        <v>0.6305318474769592</v>
      </c>
      <c r="X18" s="4" t="n">
        <v>0.4610925018787384</v>
      </c>
      <c r="Y18" s="4" t="n">
        <v>0.058682657778263</v>
      </c>
      <c r="Z18" s="4" t="n">
        <v>0.124321810901165</v>
      </c>
      <c r="AA18" s="4" t="n">
        <v>0.1453379392623901</v>
      </c>
      <c r="AB18" s="4" t="n">
        <v>0.175378143787384</v>
      </c>
      <c r="AC18" s="4" t="n">
        <v>0.5160472989082336</v>
      </c>
      <c r="AD18" s="4" t="n">
        <v>0.5176796317100525</v>
      </c>
      <c r="AE18" s="4" t="n">
        <v>0.5096009373664856</v>
      </c>
      <c r="AF18" s="4" t="n">
        <v>0.5085474252700806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4</v>
      </c>
      <c r="G19" s="3" t="n">
        <v>3</v>
      </c>
      <c r="H19" s="3" t="inlineStr">
        <is>
          <t>["zero_hop", "hop_1", "hop_2", "hop_3"]</t>
        </is>
      </c>
      <c r="I19" s="3" t="inlineStr">
        <is>
          <t>[251, 4]</t>
        </is>
      </c>
      <c r="J19" s="3" t="inlineStr">
        <is>
          <t>[251, 4]</t>
        </is>
      </c>
      <c r="K19" s="3" t="inlineStr"/>
      <c r="L19" s="3" t="inlineStr">
        <is>
          <t>[251, 4, 64]</t>
        </is>
      </c>
      <c r="M19" s="3" t="inlineStr">
        <is>
          <t>[false, false, false, false]</t>
        </is>
      </c>
      <c r="N19" s="3" t="inlineStr">
        <is>
          <t>[0.5129452347755432, 0.5023829936981201, 0.5133929252624512, 0.5040345788002014]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0.9907980561256408</v>
      </c>
      <c r="V19" s="4" t="n">
        <v>0.7484902143478394</v>
      </c>
      <c r="W19" s="4" t="n">
        <v>0.7672297954559326</v>
      </c>
      <c r="X19" s="4" t="n">
        <v>0.4753506183624267</v>
      </c>
      <c r="Y19" s="4" t="n">
        <v>0.0278548467904329</v>
      </c>
      <c r="Z19" s="4" t="n">
        <v>0.3006139099597931</v>
      </c>
      <c r="AA19" s="4" t="n">
        <v>0.2196515798568725</v>
      </c>
      <c r="AB19" s="4" t="n">
        <v>0.3439645171165466</v>
      </c>
      <c r="AC19" s="4" t="n">
        <v>0.5129452347755432</v>
      </c>
      <c r="AD19" s="4" t="n">
        <v>0.5023829936981201</v>
      </c>
      <c r="AE19" s="4" t="n">
        <v>0.5133929252624512</v>
      </c>
      <c r="AF19" s="4" t="n">
        <v>0.5040345788002014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0.0013895702632888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0.0026427150549886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[251, 4]</t>
        </is>
      </c>
      <c r="J22" s="3" t="inlineStr">
        <is>
          <t>[251, 4]</t>
        </is>
      </c>
      <c r="K22" s="3" t="inlineStr"/>
      <c r="L22" s="3" t="inlineStr">
        <is>
          <t>[251, 4, 64]</t>
        </is>
      </c>
      <c r="M22" s="3" t="inlineStr">
        <is>
          <t>[false, false, false, false]</t>
        </is>
      </c>
      <c r="N22" s="3" t="inlineStr">
        <is>
          <t>[0.5160474181175232, 0.5176804065704346, 0.5096011161804199, 0.5085470676422119]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0.965315043926239</v>
      </c>
      <c r="V22" s="4" t="n">
        <v>0.8419619798660278</v>
      </c>
      <c r="W22" s="4" t="n">
        <v>0.6325605511665344</v>
      </c>
      <c r="X22" s="4" t="n">
        <v>0.458418607711792</v>
      </c>
      <c r="Y22" s="4" t="n">
        <v>0.0574920997023582</v>
      </c>
      <c r="Z22" s="4" t="n">
        <v>0.124313436448574</v>
      </c>
      <c r="AA22" s="4" t="n">
        <v>0.1407940089702606</v>
      </c>
      <c r="AB22" s="4" t="n">
        <v>0.1699171513319015</v>
      </c>
      <c r="AC22" s="4" t="n">
        <v>0.5160474181175232</v>
      </c>
      <c r="AD22" s="4" t="n">
        <v>0.5176804065704346</v>
      </c>
      <c r="AE22" s="4" t="n">
        <v>0.5096011161804199</v>
      </c>
      <c r="AF22" s="4" t="n">
        <v>0.5085470676422119</v>
      </c>
      <c r="AG22" s="3" t="inlineStr"/>
      <c r="AH22" s="3" t="inlineStr"/>
      <c r="AI22" s="3" t="inlineStr"/>
      <c r="AJ22" s="3" t="inlineStr"/>
      <c r="AK22" s="4" t="n">
        <v>0.8358064293861389</v>
      </c>
      <c r="AL22" s="5" t="n">
        <v>0.1165270656347274</v>
      </c>
      <c r="AM22" s="5" t="n">
        <v>0.7803442478179932</v>
      </c>
      <c r="AN22" s="4" t="n">
        <v>0.9201229810714722</v>
      </c>
      <c r="AO22" s="4" t="n">
        <v>0.9245678782463074</v>
      </c>
      <c r="AP22" s="5" t="n">
        <v>0.0141944997012615</v>
      </c>
      <c r="AQ22" s="5" t="n">
        <v>0.7523565888404846</v>
      </c>
      <c r="AR22" s="4" t="n">
        <v>0.9375954866409302</v>
      </c>
      <c r="AS22" s="4" t="n">
        <v>0.970282256603241</v>
      </c>
      <c r="AT22" s="5" t="n">
        <v>0.008273864164948399</v>
      </c>
      <c r="AU22" s="5" t="n">
        <v>0.9532965421676636</v>
      </c>
      <c r="AV22" s="4" t="n">
        <v>0.9480938911437988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[251, 4]</t>
        </is>
      </c>
      <c r="J23" s="3" t="inlineStr">
        <is>
          <t>[251, 4]</t>
        </is>
      </c>
      <c r="K23" s="3" t="inlineStr"/>
      <c r="L23" s="3" t="inlineStr">
        <is>
          <t>[251, 4, 64]</t>
        </is>
      </c>
      <c r="M23" s="3" t="inlineStr">
        <is>
          <t>[false, false, false, false]</t>
        </is>
      </c>
      <c r="N23" s="3" t="inlineStr">
        <is>
          <t>[0.5129457712173462, 0.5023834705352783, 0.5133925080299377, 0.5040343999862671]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0.9928459525108336</v>
      </c>
      <c r="V23" s="4" t="n">
        <v>0.7717416286468506</v>
      </c>
      <c r="W23" s="4" t="n">
        <v>0.7719417810440063</v>
      </c>
      <c r="X23" s="4" t="n">
        <v>0.4605622291564941</v>
      </c>
      <c r="Y23" s="4" t="n">
        <v>0.0227723401039838</v>
      </c>
      <c r="Z23" s="4" t="n">
        <v>0.284639298915863</v>
      </c>
      <c r="AA23" s="4" t="n">
        <v>0.2239753156900406</v>
      </c>
      <c r="AB23" s="4" t="n">
        <v>0.3454157412052154</v>
      </c>
      <c r="AC23" s="4" t="n">
        <v>0.5129457712173462</v>
      </c>
      <c r="AD23" s="4" t="n">
        <v>0.5023834705352783</v>
      </c>
      <c r="AE23" s="4" t="n">
        <v>0.5133925080299377</v>
      </c>
      <c r="AF23" s="4" t="n">
        <v>0.5040343999862671</v>
      </c>
      <c r="AG23" s="3" t="inlineStr"/>
      <c r="AH23" s="3" t="inlineStr"/>
      <c r="AI23" s="3" t="inlineStr"/>
      <c r="AJ23" s="3" t="inlineStr"/>
      <c r="AK23" s="4" t="n">
        <v>0.795543372631073</v>
      </c>
      <c r="AL23" s="5" t="n">
        <v>0.13721564412117</v>
      </c>
      <c r="AM23" s="5" t="n">
        <v>0.8177536129951477</v>
      </c>
      <c r="AN23" s="4" t="n">
        <v>0.9018509387969972</v>
      </c>
      <c r="AO23" s="4" t="n">
        <v>0.8593931794166565</v>
      </c>
      <c r="AP23" s="5" t="n">
        <v>0.0250433348119258</v>
      </c>
      <c r="AQ23" s="5" t="n">
        <v>0.754433274269104</v>
      </c>
      <c r="AR23" s="4" t="n">
        <v>0.8908709287643433</v>
      </c>
      <c r="AS23" s="4" t="n">
        <v>0.8621013164520264</v>
      </c>
      <c r="AT23" s="5" t="n">
        <v>0.0189820416271686</v>
      </c>
      <c r="AU23" s="5" t="n">
        <v>0.9722492694854736</v>
      </c>
      <c r="AV23" s="4" t="n">
        <v>0.7970296144485474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[251, 4]</t>
        </is>
      </c>
      <c r="J24" s="3" t="inlineStr">
        <is>
          <t>[251, 4]</t>
        </is>
      </c>
      <c r="K24" s="3" t="inlineStr"/>
      <c r="L24" s="3" t="inlineStr">
        <is>
          <t>[251, 4, 64]</t>
        </is>
      </c>
      <c r="M24" s="3" t="inlineStr">
        <is>
          <t>[false, false, false, false]</t>
        </is>
      </c>
      <c r="N24" s="3" t="inlineStr">
        <is>
          <t>[0.5160474181175232, 0.5176804065704346, 0.5096011161804199, 0.5085470676422119]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0.965315043926239</v>
      </c>
      <c r="V24" s="4" t="n">
        <v>0.8419619798660278</v>
      </c>
      <c r="W24" s="4" t="n">
        <v>0.6325605511665344</v>
      </c>
      <c r="X24" s="4" t="n">
        <v>0.458418607711792</v>
      </c>
      <c r="Y24" s="4" t="n">
        <v>0.0574920997023582</v>
      </c>
      <c r="Z24" s="4" t="n">
        <v>0.124313436448574</v>
      </c>
      <c r="AA24" s="4" t="n">
        <v>0.1407940089702606</v>
      </c>
      <c r="AB24" s="4" t="n">
        <v>0.1699171513319015</v>
      </c>
      <c r="AC24" s="4" t="n">
        <v>0.5160474181175232</v>
      </c>
      <c r="AD24" s="4" t="n">
        <v>0.5176804065704346</v>
      </c>
      <c r="AE24" s="4" t="n">
        <v>0.5096011161804199</v>
      </c>
      <c r="AF24" s="4" t="n">
        <v>0.5085470676422119</v>
      </c>
      <c r="AG24" s="3" t="inlineStr"/>
      <c r="AH24" s="3" t="inlineStr"/>
      <c r="AI24" s="3" t="inlineStr"/>
      <c r="AJ24" s="3" t="inlineStr"/>
      <c r="AK24" s="4" t="n">
        <v>0.8358064293861389</v>
      </c>
      <c r="AL24" s="5" t="n">
        <v>0.1165270656347274</v>
      </c>
      <c r="AM24" s="5" t="n">
        <v>0.7803442478179932</v>
      </c>
      <c r="AN24" s="4" t="n">
        <v>0.9201229810714722</v>
      </c>
      <c r="AO24" s="4" t="n">
        <v>0.9245678782463074</v>
      </c>
      <c r="AP24" s="5" t="n">
        <v>0.0141944997012615</v>
      </c>
      <c r="AQ24" s="5" t="n">
        <v>0.7523565888404846</v>
      </c>
      <c r="AR24" s="4" t="n">
        <v>0.9375954866409302</v>
      </c>
      <c r="AS24" s="4" t="n">
        <v>0.970282256603241</v>
      </c>
      <c r="AT24" s="5" t="n">
        <v>0.0082738632336258</v>
      </c>
      <c r="AU24" s="5" t="n">
        <v>0.953296422958374</v>
      </c>
      <c r="AV24" s="4" t="n">
        <v>0.9480938911437988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[251, 4]</t>
        </is>
      </c>
      <c r="J25" s="3" t="inlineStr">
        <is>
          <t>[251, 4]</t>
        </is>
      </c>
      <c r="K25" s="3" t="inlineStr"/>
      <c r="L25" s="3" t="inlineStr">
        <is>
          <t>[251, 4, 64]</t>
        </is>
      </c>
      <c r="M25" s="3" t="inlineStr">
        <is>
          <t>[false, false, false, false]</t>
        </is>
      </c>
      <c r="N25" s="3" t="inlineStr">
        <is>
          <t>[0.5129457712173462, 0.5023834705352783, 0.5133925080299377, 0.5040343999862671]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0.9928459525108336</v>
      </c>
      <c r="V25" s="4" t="n">
        <v>0.7717416286468506</v>
      </c>
      <c r="W25" s="4" t="n">
        <v>0.7719417810440063</v>
      </c>
      <c r="X25" s="4" t="n">
        <v>0.4605622291564941</v>
      </c>
      <c r="Y25" s="4" t="n">
        <v>0.0227723401039838</v>
      </c>
      <c r="Z25" s="4" t="n">
        <v>0.284639298915863</v>
      </c>
      <c r="AA25" s="4" t="n">
        <v>0.2239753305912017</v>
      </c>
      <c r="AB25" s="4" t="n">
        <v>0.3454157412052154</v>
      </c>
      <c r="AC25" s="4" t="n">
        <v>0.5129457712173462</v>
      </c>
      <c r="AD25" s="4" t="n">
        <v>0.5023834705352783</v>
      </c>
      <c r="AE25" s="4" t="n">
        <v>0.5133925080299377</v>
      </c>
      <c r="AF25" s="4" t="n">
        <v>0.5040343999862671</v>
      </c>
      <c r="AG25" s="3" t="inlineStr"/>
      <c r="AH25" s="3" t="inlineStr"/>
      <c r="AI25" s="3" t="inlineStr"/>
      <c r="AJ25" s="3" t="inlineStr"/>
      <c r="AK25" s="4" t="n">
        <v>0.795543372631073</v>
      </c>
      <c r="AL25" s="5" t="n">
        <v>0.13721564412117</v>
      </c>
      <c r="AM25" s="5" t="n">
        <v>0.8177536129951477</v>
      </c>
      <c r="AN25" s="4" t="n">
        <v>0.9018509387969972</v>
      </c>
      <c r="AO25" s="4" t="n">
        <v>0.8593931794166565</v>
      </c>
      <c r="AP25" s="5" t="n">
        <v>0.0250433348119258</v>
      </c>
      <c r="AQ25" s="5" t="n">
        <v>0.754433274269104</v>
      </c>
      <c r="AR25" s="4" t="n">
        <v>0.890870988368988</v>
      </c>
      <c r="AS25" s="4" t="n">
        <v>0.8621013760566711</v>
      </c>
      <c r="AT25" s="5" t="n">
        <v>0.0189820416271686</v>
      </c>
      <c r="AU25" s="5" t="n">
        <v>0.972249150276184</v>
      </c>
      <c r="AV25" s="4" t="n">
        <v>0.7970296144485474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[251, 4]</t>
        </is>
      </c>
      <c r="J26" s="3" t="inlineStr">
        <is>
          <t>[251, 4]</t>
        </is>
      </c>
      <c r="K26" s="3" t="inlineStr"/>
      <c r="L26" s="3" t="inlineStr">
        <is>
          <t>[251, 4, 64]</t>
        </is>
      </c>
      <c r="M26" s="3" t="inlineStr">
        <is>
          <t>[false, false, false, false]</t>
        </is>
      </c>
      <c r="N26" s="3" t="inlineStr">
        <is>
          <t>[0.5160492062568665, 0.5176935195922852, 0.5096057653427124, 0.5085383057594299]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0.9635372161865234</v>
      </c>
      <c r="V26" s="4" t="n">
        <v>0.8383392691612244</v>
      </c>
      <c r="W26" s="4" t="n">
        <v>0.6303501725196838</v>
      </c>
      <c r="X26" s="4" t="n">
        <v>0.4614583253860473</v>
      </c>
      <c r="Y26" s="4" t="n">
        <v>0.0613396689295768</v>
      </c>
      <c r="Z26" s="4" t="n">
        <v>0.1245911121368408</v>
      </c>
      <c r="AA26" s="4" t="n">
        <v>0.1462189704179763</v>
      </c>
      <c r="AB26" s="4" t="n">
        <v>0.1735367476940155</v>
      </c>
      <c r="AC26" s="4" t="n">
        <v>0.5160492062568665</v>
      </c>
      <c r="AD26" s="4" t="n">
        <v>0.5176935195922852</v>
      </c>
      <c r="AE26" s="4" t="n">
        <v>0.5096057653427124</v>
      </c>
      <c r="AF26" s="4" t="n">
        <v>0.5085383057594299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4</v>
      </c>
      <c r="G27" s="3" t="n">
        <v>3</v>
      </c>
      <c r="H27" s="3" t="inlineStr">
        <is>
          <t>["zero_hop", "hop_1", "hop_2", "hop_3"]</t>
        </is>
      </c>
      <c r="I27" s="3" t="inlineStr">
        <is>
          <t>[251, 4]</t>
        </is>
      </c>
      <c r="J27" s="3" t="inlineStr">
        <is>
          <t>[251, 4]</t>
        </is>
      </c>
      <c r="K27" s="3" t="inlineStr"/>
      <c r="L27" s="3" t="inlineStr">
        <is>
          <t>[251, 4, 64]</t>
        </is>
      </c>
      <c r="M27" s="3" t="inlineStr">
        <is>
          <t>[false, false, false, false]</t>
        </is>
      </c>
      <c r="N27" s="3" t="inlineStr">
        <is>
          <t>[0.5129547119140625, 0.5023946166038513, 0.5133872032165527, 0.5040374994277954]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0.9923321008682252</v>
      </c>
      <c r="V27" s="4" t="n">
        <v>0.763904333114624</v>
      </c>
      <c r="W27" s="4" t="n">
        <v>0.7624607682228088</v>
      </c>
      <c r="X27" s="4" t="n">
        <v>0.4653035700321197</v>
      </c>
      <c r="Y27" s="4" t="n">
        <v>0.0211781505495309</v>
      </c>
      <c r="Z27" s="4" t="n">
        <v>0.2904026508331299</v>
      </c>
      <c r="AA27" s="4" t="n">
        <v>0.2230373919010162</v>
      </c>
      <c r="AB27" s="4" t="n">
        <v>0.3446917533874511</v>
      </c>
      <c r="AC27" s="4" t="n">
        <v>0.5129547119140625</v>
      </c>
      <c r="AD27" s="4" t="n">
        <v>0.5023946166038513</v>
      </c>
      <c r="AE27" s="4" t="n">
        <v>0.5133872032165527</v>
      </c>
      <c r="AF27" s="4" t="n">
        <v>0.5040374994277954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0.0035237552704905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0.0033485086026814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[251, 4]</t>
        </is>
      </c>
      <c r="J30" s="3" t="inlineStr">
        <is>
          <t>[251, 4]</t>
        </is>
      </c>
      <c r="K30" s="3" t="inlineStr"/>
      <c r="L30" s="3" t="inlineStr">
        <is>
          <t>[251, 4, 64]</t>
        </is>
      </c>
      <c r="M30" s="3" t="inlineStr">
        <is>
          <t>[false, false, false, false]</t>
        </is>
      </c>
      <c r="N30" s="3" t="inlineStr">
        <is>
          <t>[0.5160492062568665, 0.5176936388015747, 0.509605884552002, 0.5085382461547852]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0.965264618396759</v>
      </c>
      <c r="V30" s="4" t="n">
        <v>0.8419152498245239</v>
      </c>
      <c r="W30" s="4" t="n">
        <v>0.6320630311965942</v>
      </c>
      <c r="X30" s="4" t="n">
        <v>0.4575437605381012</v>
      </c>
      <c r="Y30" s="4" t="n">
        <v>0.0575072392821311</v>
      </c>
      <c r="Z30" s="4" t="n">
        <v>0.1241940557956695</v>
      </c>
      <c r="AA30" s="4" t="n">
        <v>0.140476793050766</v>
      </c>
      <c r="AB30" s="4" t="n">
        <v>0.1696140170097351</v>
      </c>
      <c r="AC30" s="4" t="n">
        <v>0.5160492062568665</v>
      </c>
      <c r="AD30" s="4" t="n">
        <v>0.5176936388015747</v>
      </c>
      <c r="AE30" s="4" t="n">
        <v>0.509605884552002</v>
      </c>
      <c r="AF30" s="4" t="n">
        <v>0.5085382461547852</v>
      </c>
      <c r="AG30" s="3" t="inlineStr"/>
      <c r="AH30" s="3" t="inlineStr"/>
      <c r="AI30" s="3" t="inlineStr"/>
      <c r="AJ30" s="3" t="inlineStr"/>
      <c r="AK30" s="4" t="n">
        <v>0.8372172117233276</v>
      </c>
      <c r="AL30" s="5" t="n">
        <v>0.1159554123878479</v>
      </c>
      <c r="AM30" s="5" t="n">
        <v>0.7757032513618469</v>
      </c>
      <c r="AN30" s="4" t="n">
        <v>0.9207473397254944</v>
      </c>
      <c r="AO30" s="4" t="n">
        <v>0.9261782765388488</v>
      </c>
      <c r="AP30" s="5" t="n">
        <v>0.0140350628644227</v>
      </c>
      <c r="AQ30" s="5" t="n">
        <v>0.7469348907470703</v>
      </c>
      <c r="AR30" s="4" t="n">
        <v>0.9388864636421204</v>
      </c>
      <c r="AS30" s="4" t="n">
        <v>0.971364974975586</v>
      </c>
      <c r="AT30" s="5" t="n">
        <v>0.008146366104483599</v>
      </c>
      <c r="AU30" s="5" t="n">
        <v>0.9489554166793824</v>
      </c>
      <c r="AV30" s="4" t="n">
        <v>0.9496549963951112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4</v>
      </c>
      <c r="G31" s="3" t="n">
        <v>3</v>
      </c>
      <c r="H31" s="3" t="inlineStr">
        <is>
          <t>["zero_hop", "hop_1", "hop_2", "hop_3"]</t>
        </is>
      </c>
      <c r="I31" s="3" t="inlineStr">
        <is>
          <t>[251, 4]</t>
        </is>
      </c>
      <c r="J31" s="3" t="inlineStr">
        <is>
          <t>[251, 4]</t>
        </is>
      </c>
      <c r="K31" s="3" t="inlineStr"/>
      <c r="L31" s="3" t="inlineStr">
        <is>
          <t>[251, 4, 64]</t>
        </is>
      </c>
      <c r="M31" s="3" t="inlineStr">
        <is>
          <t>[false, false, false, false]</t>
        </is>
      </c>
      <c r="N31" s="3" t="inlineStr">
        <is>
          <t>[0.5129547715187073, 0.5023947358131409, 0.5133872032165527, 0.5040374994277954]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0.9927942156791688</v>
      </c>
      <c r="V31" s="4" t="n">
        <v>0.7702916860580444</v>
      </c>
      <c r="W31" s="4" t="n">
        <v>0.7700189352035522</v>
      </c>
      <c r="X31" s="4" t="n">
        <v>0.4609901010990143</v>
      </c>
      <c r="Y31" s="4" t="n">
        <v>0.0227923262864351</v>
      </c>
      <c r="Z31" s="4" t="n">
        <v>0.2849878966808319</v>
      </c>
      <c r="AA31" s="4" t="n">
        <v>0.223732128739357</v>
      </c>
      <c r="AB31" s="4" t="n">
        <v>0.3448048233985901</v>
      </c>
      <c r="AC31" s="4" t="n">
        <v>0.5129547715187073</v>
      </c>
      <c r="AD31" s="4" t="n">
        <v>0.5023947358131409</v>
      </c>
      <c r="AE31" s="4" t="n">
        <v>0.5133872032165527</v>
      </c>
      <c r="AF31" s="4" t="n">
        <v>0.5040374994277954</v>
      </c>
      <c r="AG31" s="3" t="inlineStr"/>
      <c r="AH31" s="3" t="inlineStr"/>
      <c r="AI31" s="3" t="inlineStr"/>
      <c r="AJ31" s="3" t="inlineStr"/>
      <c r="AK31" s="4" t="n">
        <v>0.7980448007583618</v>
      </c>
      <c r="AL31" s="5" t="n">
        <v>0.1362093538045883</v>
      </c>
      <c r="AM31" s="5" t="n">
        <v>0.8160046339035034</v>
      </c>
      <c r="AN31" s="4" t="n">
        <v>0.9028778672218324</v>
      </c>
      <c r="AO31" s="4" t="n">
        <v>0.8640779256820679</v>
      </c>
      <c r="AP31" s="5" t="n">
        <v>0.0246375687420368</v>
      </c>
      <c r="AQ31" s="5" t="n">
        <v>0.745152473449707</v>
      </c>
      <c r="AR31" s="4" t="n">
        <v>0.8945233821868896</v>
      </c>
      <c r="AS31" s="4" t="n">
        <v>0.8638448715209961</v>
      </c>
      <c r="AT31" s="5" t="n">
        <v>0.018800500780344</v>
      </c>
      <c r="AU31" s="5" t="n">
        <v>0.9718254208564758</v>
      </c>
      <c r="AV31" s="4" t="n">
        <v>0.7991939783096313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[251, 4]</t>
        </is>
      </c>
      <c r="J32" s="3" t="inlineStr">
        <is>
          <t>[251, 4]</t>
        </is>
      </c>
      <c r="K32" s="3" t="inlineStr"/>
      <c r="L32" s="3" t="inlineStr">
        <is>
          <t>[251, 4, 64]</t>
        </is>
      </c>
      <c r="M32" s="3" t="inlineStr">
        <is>
          <t>[false, false, false, false]</t>
        </is>
      </c>
      <c r="N32" s="3" t="inlineStr">
        <is>
          <t>[0.5160492062568665, 0.5176936388015747, 0.509605884552002, 0.5085382461547852]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0.965264618396759</v>
      </c>
      <c r="V32" s="4" t="n">
        <v>0.8419152498245239</v>
      </c>
      <c r="W32" s="4" t="n">
        <v>0.6320630311965942</v>
      </c>
      <c r="X32" s="4" t="n">
        <v>0.4575437605381012</v>
      </c>
      <c r="Y32" s="4" t="n">
        <v>0.0575072392821311</v>
      </c>
      <c r="Z32" s="4" t="n">
        <v>0.1241940557956695</v>
      </c>
      <c r="AA32" s="4" t="n">
        <v>0.140476793050766</v>
      </c>
      <c r="AB32" s="4" t="n">
        <v>0.1696140170097351</v>
      </c>
      <c r="AC32" s="4" t="n">
        <v>0.5160492062568665</v>
      </c>
      <c r="AD32" s="4" t="n">
        <v>0.5176936388015747</v>
      </c>
      <c r="AE32" s="4" t="n">
        <v>0.509605884552002</v>
      </c>
      <c r="AF32" s="4" t="n">
        <v>0.5085382461547852</v>
      </c>
      <c r="AG32" s="3" t="inlineStr"/>
      <c r="AH32" s="3" t="inlineStr"/>
      <c r="AI32" s="3" t="inlineStr"/>
      <c r="AJ32" s="3" t="inlineStr"/>
      <c r="AK32" s="4" t="n">
        <v>0.8372172117233276</v>
      </c>
      <c r="AL32" s="5" t="n">
        <v>0.1159554123878479</v>
      </c>
      <c r="AM32" s="5" t="n">
        <v>0.7757032513618469</v>
      </c>
      <c r="AN32" s="4" t="n">
        <v>0.9207473397254944</v>
      </c>
      <c r="AO32" s="4" t="n">
        <v>0.9261781573295592</v>
      </c>
      <c r="AP32" s="5" t="n">
        <v>0.0140350628644227</v>
      </c>
      <c r="AQ32" s="5" t="n">
        <v>0.7469348907470703</v>
      </c>
      <c r="AR32" s="4" t="n">
        <v>0.9388864636421204</v>
      </c>
      <c r="AS32" s="4" t="n">
        <v>0.971364974975586</v>
      </c>
      <c r="AT32" s="5" t="n">
        <v>0.008146366104483599</v>
      </c>
      <c r="AU32" s="5" t="n">
        <v>0.9489554166793824</v>
      </c>
      <c r="AV32" s="4" t="n">
        <v>0.9496549963951112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[251, 4]</t>
        </is>
      </c>
      <c r="J33" s="3" t="inlineStr">
        <is>
          <t>[251, 4]</t>
        </is>
      </c>
      <c r="K33" s="3" t="inlineStr"/>
      <c r="L33" s="3" t="inlineStr">
        <is>
          <t>[251, 4, 64]</t>
        </is>
      </c>
      <c r="M33" s="3" t="inlineStr">
        <is>
          <t>[false, false, false, false]</t>
        </is>
      </c>
      <c r="N33" s="3" t="inlineStr">
        <is>
          <t>[0.5129547715187073, 0.5023947358131409, 0.5133872032165527, 0.5040374994277954]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0.9927942156791688</v>
      </c>
      <c r="V33" s="4" t="n">
        <v>0.7702916860580444</v>
      </c>
      <c r="W33" s="4" t="n">
        <v>0.7700189352035522</v>
      </c>
      <c r="X33" s="4" t="n">
        <v>0.4609901010990143</v>
      </c>
      <c r="Y33" s="4" t="n">
        <v>0.0227923262864351</v>
      </c>
      <c r="Z33" s="4" t="n">
        <v>0.2849878966808319</v>
      </c>
      <c r="AA33" s="4" t="n">
        <v>0.223732128739357</v>
      </c>
      <c r="AB33" s="4" t="n">
        <v>0.3448048233985901</v>
      </c>
      <c r="AC33" s="4" t="n">
        <v>0.5129547715187073</v>
      </c>
      <c r="AD33" s="4" t="n">
        <v>0.5023947358131409</v>
      </c>
      <c r="AE33" s="4" t="n">
        <v>0.5133872032165527</v>
      </c>
      <c r="AF33" s="4" t="n">
        <v>0.5040374994277954</v>
      </c>
      <c r="AG33" s="3" t="inlineStr"/>
      <c r="AH33" s="3" t="inlineStr"/>
      <c r="AI33" s="3" t="inlineStr"/>
      <c r="AJ33" s="3" t="inlineStr"/>
      <c r="AK33" s="4" t="n">
        <v>0.7980448007583618</v>
      </c>
      <c r="AL33" s="5" t="n">
        <v>0.1362093389034271</v>
      </c>
      <c r="AM33" s="5" t="n">
        <v>0.8160046339035034</v>
      </c>
      <c r="AN33" s="4" t="n">
        <v>0.9028778076171876</v>
      </c>
      <c r="AO33" s="4" t="n">
        <v>0.8640779256820679</v>
      </c>
      <c r="AP33" s="5" t="n">
        <v>0.0246375687420368</v>
      </c>
      <c r="AQ33" s="5" t="n">
        <v>0.745152473449707</v>
      </c>
      <c r="AR33" s="4" t="n">
        <v>0.8945233821868896</v>
      </c>
      <c r="AS33" s="4" t="n">
        <v>0.8638448715209961</v>
      </c>
      <c r="AT33" s="5" t="n">
        <v>0.018800500780344</v>
      </c>
      <c r="AU33" s="5" t="n">
        <v>0.9718254208564758</v>
      </c>
      <c r="AV33" s="4" t="n">
        <v>0.7991939783096313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[251, 4]</t>
        </is>
      </c>
      <c r="J34" s="3" t="inlineStr">
        <is>
          <t>[251, 4]</t>
        </is>
      </c>
      <c r="K34" s="3" t="inlineStr"/>
      <c r="L34" s="3" t="inlineStr">
        <is>
          <t>[251, 4, 64]</t>
        </is>
      </c>
      <c r="M34" s="3" t="inlineStr">
        <is>
          <t>[false, false, false, false]</t>
        </is>
      </c>
      <c r="N34" s="3" t="inlineStr">
        <is>
          <t>[0.5160490870475769, 0.5176882147789001, 0.5096086263656616, 0.5085338354110718]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0.9645944833755492</v>
      </c>
      <c r="V34" s="4" t="n">
        <v>0.8387234807014465</v>
      </c>
      <c r="W34" s="4" t="n">
        <v>0.6318399310112</v>
      </c>
      <c r="X34" s="4" t="n">
        <v>0.4600419700145721</v>
      </c>
      <c r="Y34" s="4" t="n">
        <v>0.0575086064636707</v>
      </c>
      <c r="Z34" s="4" t="n">
        <v>0.1305379718542099</v>
      </c>
      <c r="AA34" s="4" t="n">
        <v>0.14402636885643</v>
      </c>
      <c r="AB34" s="4" t="n">
        <v>0.1725036203861236</v>
      </c>
      <c r="AC34" s="4" t="n">
        <v>0.5160490870475769</v>
      </c>
      <c r="AD34" s="4" t="n">
        <v>0.5176882147789001</v>
      </c>
      <c r="AE34" s="4" t="n">
        <v>0.5096086263656616</v>
      </c>
      <c r="AF34" s="4" t="n">
        <v>0.5085338354110718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4</v>
      </c>
      <c r="G35" s="3" t="n">
        <v>3</v>
      </c>
      <c r="H35" s="3" t="inlineStr">
        <is>
          <t>["zero_hop", "hop_1", "hop_2", "hop_3"]</t>
        </is>
      </c>
      <c r="I35" s="3" t="inlineStr">
        <is>
          <t>[251, 4]</t>
        </is>
      </c>
      <c r="J35" s="3" t="inlineStr">
        <is>
          <t>[251, 4]</t>
        </is>
      </c>
      <c r="K35" s="3" t="inlineStr"/>
      <c r="L35" s="3" t="inlineStr">
        <is>
          <t>[251, 4, 64]</t>
        </is>
      </c>
      <c r="M35" s="3" t="inlineStr">
        <is>
          <t>[false, false, false, false]</t>
        </is>
      </c>
      <c r="N35" s="3" t="inlineStr">
        <is>
          <t>[0.5129569172859192, 0.5023974776268005, 0.5133823156356812, 0.5040402412414551]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0.9916808605194092</v>
      </c>
      <c r="V35" s="4" t="n">
        <v>0.7673397660255432</v>
      </c>
      <c r="W35" s="4" t="n">
        <v>0.7613126039505005</v>
      </c>
      <c r="X35" s="4" t="n">
        <v>0.4675538241863251</v>
      </c>
      <c r="Y35" s="4" t="n">
        <v>0.0261243712157011</v>
      </c>
      <c r="Z35" s="4" t="n">
        <v>0.2919762730598449</v>
      </c>
      <c r="AA35" s="4" t="n">
        <v>0.2283965796232223</v>
      </c>
      <c r="AB35" s="4" t="n">
        <v>0.3404135704040527</v>
      </c>
      <c r="AC35" s="4" t="n">
        <v>0.5129569172859192</v>
      </c>
      <c r="AD35" s="4" t="n">
        <v>0.5023974776268005</v>
      </c>
      <c r="AE35" s="4" t="n">
        <v>0.5133823156356812</v>
      </c>
      <c r="AF35" s="4" t="n">
        <v>0.5040402412414551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4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0.0009973035843154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4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0.0007993352722204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[251, 4]</t>
        </is>
      </c>
      <c r="J38" s="3" t="inlineStr">
        <is>
          <t>[251, 4]</t>
        </is>
      </c>
      <c r="K38" s="3" t="inlineStr"/>
      <c r="L38" s="3" t="inlineStr">
        <is>
          <t>[251, 4, 64]</t>
        </is>
      </c>
      <c r="M38" s="3" t="inlineStr">
        <is>
          <t>[false, false, false, false]</t>
        </is>
      </c>
      <c r="N38" s="3" t="inlineStr">
        <is>
          <t>[0.5160490870475769, 0.5176882743835449, 0.5096086859703064, 0.508533775806427]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0.9652469754219056</v>
      </c>
      <c r="V38" s="4" t="n">
        <v>0.8417754769325256</v>
      </c>
      <c r="W38" s="4" t="n">
        <v>0.6320068836212158</v>
      </c>
      <c r="X38" s="4" t="n">
        <v>0.4572755694389343</v>
      </c>
      <c r="Y38" s="4" t="n">
        <v>0.0575141236186027</v>
      </c>
      <c r="Z38" s="4" t="n">
        <v>0.1242433488368988</v>
      </c>
      <c r="AA38" s="4" t="n">
        <v>0.140362799167633</v>
      </c>
      <c r="AB38" s="4" t="n">
        <v>0.1695023775100708</v>
      </c>
      <c r="AC38" s="4" t="n">
        <v>0.5160490870475769</v>
      </c>
      <c r="AD38" s="4" t="n">
        <v>0.5176882743835449</v>
      </c>
      <c r="AE38" s="4" t="n">
        <v>0.5096086859703064</v>
      </c>
      <c r="AF38" s="4" t="n">
        <v>0.508533775806427</v>
      </c>
      <c r="AG38" s="3" t="inlineStr"/>
      <c r="AH38" s="3" t="inlineStr"/>
      <c r="AI38" s="3" t="inlineStr"/>
      <c r="AJ38" s="3" t="inlineStr"/>
      <c r="AK38" s="4" t="n">
        <v>0.8377119898796082</v>
      </c>
      <c r="AL38" s="5" t="n">
        <v>0.1157582178711891</v>
      </c>
      <c r="AM38" s="5" t="n">
        <v>0.7749439477920532</v>
      </c>
      <c r="AN38" s="4" t="n">
        <v>0.920947790145874</v>
      </c>
      <c r="AO38" s="4" t="n">
        <v>0.92658269405365</v>
      </c>
      <c r="AP38" s="5" t="n">
        <v>0.0139960004016757</v>
      </c>
      <c r="AQ38" s="5" t="n">
        <v>0.7455235719680786</v>
      </c>
      <c r="AR38" s="4" t="n">
        <v>0.939209520816803</v>
      </c>
      <c r="AS38" s="4" t="n">
        <v>0.9716710448265076</v>
      </c>
      <c r="AT38" s="5" t="n">
        <v>0.008110001683235101</v>
      </c>
      <c r="AU38" s="5" t="n">
        <v>0.9477286338806152</v>
      </c>
      <c r="AV38" s="4" t="n">
        <v>0.950099229812622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4</v>
      </c>
      <c r="G39" s="3" t="n">
        <v>3</v>
      </c>
      <c r="H39" s="3" t="inlineStr">
        <is>
          <t>["zero_hop", "hop_1", "hop_2", "hop_3"]</t>
        </is>
      </c>
      <c r="I39" s="3" t="inlineStr">
        <is>
          <t>[251, 4]</t>
        </is>
      </c>
      <c r="J39" s="3" t="inlineStr">
        <is>
          <t>[251, 4]</t>
        </is>
      </c>
      <c r="K39" s="3" t="inlineStr"/>
      <c r="L39" s="3" t="inlineStr">
        <is>
          <t>[251, 4, 64]</t>
        </is>
      </c>
      <c r="M39" s="3" t="inlineStr">
        <is>
          <t>[false, false, false, false]</t>
        </is>
      </c>
      <c r="N39" s="3" t="inlineStr">
        <is>
          <t>[0.5129569172859192, 0.5023975372314453, 0.5133821964263916, 0.5040402412414551]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0.9927580952644348</v>
      </c>
      <c r="V39" s="4" t="n">
        <v>0.7693139910697937</v>
      </c>
      <c r="W39" s="4" t="n">
        <v>0.7689757347106934</v>
      </c>
      <c r="X39" s="4" t="n">
        <v>0.461560308933258</v>
      </c>
      <c r="Y39" s="4" t="n">
        <v>0.0228499267250299</v>
      </c>
      <c r="Z39" s="4" t="n">
        <v>0.2854421138763428</v>
      </c>
      <c r="AA39" s="4" t="n">
        <v>0.2238484770059585</v>
      </c>
      <c r="AB39" s="4" t="n">
        <v>0.3445368111133575</v>
      </c>
      <c r="AC39" s="4" t="n">
        <v>0.5129569172859192</v>
      </c>
      <c r="AD39" s="4" t="n">
        <v>0.5023975372314453</v>
      </c>
      <c r="AE39" s="4" t="n">
        <v>0.5133821964263916</v>
      </c>
      <c r="AF39" s="4" t="n">
        <v>0.5040402412414551</v>
      </c>
      <c r="AG39" s="3" t="inlineStr"/>
      <c r="AH39" s="3" t="inlineStr"/>
      <c r="AI39" s="3" t="inlineStr"/>
      <c r="AJ39" s="3" t="inlineStr"/>
      <c r="AK39" s="4" t="n">
        <v>0.7987667322158813</v>
      </c>
      <c r="AL39" s="5" t="n">
        <v>0.1359379291534423</v>
      </c>
      <c r="AM39" s="5" t="n">
        <v>0.8155581951141357</v>
      </c>
      <c r="AN39" s="4" t="n">
        <v>0.9031534790992736</v>
      </c>
      <c r="AO39" s="4" t="n">
        <v>0.8650438189506531</v>
      </c>
      <c r="AP39" s="5" t="n">
        <v>0.0245405063033103</v>
      </c>
      <c r="AQ39" s="5" t="n">
        <v>0.7420631647109985</v>
      </c>
      <c r="AR39" s="4" t="n">
        <v>0.8952394723892212</v>
      </c>
      <c r="AS39" s="4" t="n">
        <v>0.8643284440040588</v>
      </c>
      <c r="AT39" s="5" t="n">
        <v>0.0187514033168554</v>
      </c>
      <c r="AU39" s="5" t="n">
        <v>0.9717112183570862</v>
      </c>
      <c r="AV39" s="4" t="n">
        <v>0.7997539043426514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[251, 4]</t>
        </is>
      </c>
      <c r="J40" s="3" t="inlineStr">
        <is>
          <t>[251, 4]</t>
        </is>
      </c>
      <c r="K40" s="3" t="inlineStr"/>
      <c r="L40" s="3" t="inlineStr">
        <is>
          <t>[251, 4, 64]</t>
        </is>
      </c>
      <c r="M40" s="3" t="inlineStr">
        <is>
          <t>[false, false, false, false]</t>
        </is>
      </c>
      <c r="N40" s="3" t="inlineStr">
        <is>
          <t>[0.5160490870475769, 0.5176882743835449, 0.5096086859703064, 0.508533775806427]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0.9652469754219056</v>
      </c>
      <c r="V40" s="4" t="n">
        <v>0.8417754769325256</v>
      </c>
      <c r="W40" s="4" t="n">
        <v>0.6320068836212158</v>
      </c>
      <c r="X40" s="4" t="n">
        <v>0.4572755694389343</v>
      </c>
      <c r="Y40" s="4" t="n">
        <v>0.0575141236186027</v>
      </c>
      <c r="Z40" s="4" t="n">
        <v>0.1242433488368988</v>
      </c>
      <c r="AA40" s="4" t="n">
        <v>0.140362799167633</v>
      </c>
      <c r="AB40" s="4" t="n">
        <v>0.1695023775100708</v>
      </c>
      <c r="AC40" s="4" t="n">
        <v>0.5160490870475769</v>
      </c>
      <c r="AD40" s="4" t="n">
        <v>0.5176882743835449</v>
      </c>
      <c r="AE40" s="4" t="n">
        <v>0.5096086859703064</v>
      </c>
      <c r="AF40" s="4" t="n">
        <v>0.508533775806427</v>
      </c>
      <c r="AG40" s="3" t="inlineStr"/>
      <c r="AH40" s="3" t="inlineStr"/>
      <c r="AI40" s="3" t="inlineStr"/>
      <c r="AJ40" s="3" t="inlineStr"/>
      <c r="AK40" s="4" t="n">
        <v>0.8377119898796082</v>
      </c>
      <c r="AL40" s="5" t="n">
        <v>0.1157582178711891</v>
      </c>
      <c r="AM40" s="5" t="n">
        <v>0.7749439477920532</v>
      </c>
      <c r="AN40" s="4" t="n">
        <v>0.920947790145874</v>
      </c>
      <c r="AO40" s="4" t="n">
        <v>0.92658269405365</v>
      </c>
      <c r="AP40" s="5" t="n">
        <v>0.0139960004016757</v>
      </c>
      <c r="AQ40" s="5" t="n">
        <v>0.7455235719680786</v>
      </c>
      <c r="AR40" s="4" t="n">
        <v>0.939209520816803</v>
      </c>
      <c r="AS40" s="4" t="n">
        <v>0.9716710448265076</v>
      </c>
      <c r="AT40" s="5" t="n">
        <v>0.008110001683235101</v>
      </c>
      <c r="AU40" s="5" t="n">
        <v>0.9477286338806152</v>
      </c>
      <c r="AV40" s="4" t="n">
        <v>0.950099229812622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[251, 4]</t>
        </is>
      </c>
      <c r="J41" s="3" t="inlineStr">
        <is>
          <t>[251, 4]</t>
        </is>
      </c>
      <c r="K41" s="3" t="inlineStr"/>
      <c r="L41" s="3" t="inlineStr">
        <is>
          <t>[251, 4, 64]</t>
        </is>
      </c>
      <c r="M41" s="3" t="inlineStr">
        <is>
          <t>[false, false, false, false]</t>
        </is>
      </c>
      <c r="N41" s="3" t="inlineStr">
        <is>
          <t>[0.5129569172859192, 0.5023975372314453, 0.5133821964263916, 0.5040402412414551]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0.9927580952644348</v>
      </c>
      <c r="V41" s="4" t="n">
        <v>0.7693139910697937</v>
      </c>
      <c r="W41" s="4" t="n">
        <v>0.7689757347106934</v>
      </c>
      <c r="X41" s="4" t="n">
        <v>0.461560308933258</v>
      </c>
      <c r="Y41" s="4" t="n">
        <v>0.0228499267250299</v>
      </c>
      <c r="Z41" s="4" t="n">
        <v>0.2854421138763428</v>
      </c>
      <c r="AA41" s="4" t="n">
        <v>0.2238484770059585</v>
      </c>
      <c r="AB41" s="4" t="n">
        <v>0.3445368111133575</v>
      </c>
      <c r="AC41" s="4" t="n">
        <v>0.5129569172859192</v>
      </c>
      <c r="AD41" s="4" t="n">
        <v>0.5023975372314453</v>
      </c>
      <c r="AE41" s="4" t="n">
        <v>0.5133821964263916</v>
      </c>
      <c r="AF41" s="4" t="n">
        <v>0.5040402412414551</v>
      </c>
      <c r="AG41" s="3" t="inlineStr"/>
      <c r="AH41" s="3" t="inlineStr"/>
      <c r="AI41" s="3" t="inlineStr"/>
      <c r="AJ41" s="3" t="inlineStr"/>
      <c r="AK41" s="4" t="n">
        <v>0.7987667322158813</v>
      </c>
      <c r="AL41" s="5" t="n">
        <v>0.1359379291534423</v>
      </c>
      <c r="AM41" s="5" t="n">
        <v>0.8155581951141357</v>
      </c>
      <c r="AN41" s="4" t="n">
        <v>0.9031534790992736</v>
      </c>
      <c r="AO41" s="4" t="n">
        <v>0.8650438189506531</v>
      </c>
      <c r="AP41" s="5" t="n">
        <v>0.0245405063033103</v>
      </c>
      <c r="AQ41" s="5" t="n">
        <v>0.7420631647109985</v>
      </c>
      <c r="AR41" s="4" t="n">
        <v>0.895239531993866</v>
      </c>
      <c r="AS41" s="4" t="n">
        <v>0.8643284440040588</v>
      </c>
      <c r="AT41" s="5" t="n">
        <v>0.0187514033168554</v>
      </c>
      <c r="AU41" s="5" t="n">
        <v>0.9717112183570862</v>
      </c>
      <c r="AV41" s="4" t="n">
        <v>0.7997539043426514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2026-05-03T21:45:05Z</dcterms:created>
  <dcterms:modified xsi:type="dcterms:W3CDTF">2026-05-03T21:45:05Z</dcterms:modified>
</cp:coreProperties>
</file>