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0.4899418652057647</v>
      </c>
      <c r="Q2" s="4" t="n">
        <v>0.4907955527305603</v>
      </c>
      <c r="R2" s="4" t="n">
        <v>0.5345852375030518</v>
      </c>
      <c r="S2" s="4" t="n">
        <v>0.4910643100738525</v>
      </c>
      <c r="T2" s="4" t="n">
        <v>0.0342700034379959</v>
      </c>
      <c r="U2" s="4" t="n">
        <v>0.0413780137896537</v>
      </c>
      <c r="V2" s="4" t="n">
        <v>0.0366864837706089</v>
      </c>
      <c r="W2" s="4" t="n">
        <v>0.0369723439216613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[0.49331822991371155, 0.4908714294433594, 0.5080657601356506, 0.5015543699264526]</t>
        </is>
      </c>
      <c r="P3" s="4" t="n">
        <v>0.4933542609214782</v>
      </c>
      <c r="Q3" s="4" t="n">
        <v>0.4862957894802093</v>
      </c>
      <c r="R3" s="4" t="n">
        <v>0.510814905166626</v>
      </c>
      <c r="S3" s="4" t="n">
        <v>0.5028249025344849</v>
      </c>
      <c r="T3" s="4" t="n">
        <v>0.0171708781272172</v>
      </c>
      <c r="U3" s="4" t="n">
        <v>0.0188644882291555</v>
      </c>
      <c r="V3" s="4" t="n">
        <v>0.0169951021671295</v>
      </c>
      <c r="W3" s="4" t="n">
        <v>0.0192122068256139</v>
      </c>
      <c r="X3" s="4" t="n">
        <v>0.4933182299137115</v>
      </c>
      <c r="Y3" s="4" t="n">
        <v>0.4908714294433594</v>
      </c>
      <c r="Z3" s="4" t="n">
        <v>0.5080657601356506</v>
      </c>
      <c r="AA3" s="4" t="n">
        <v>0.5015543699264526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[0.49735674262046814, 0.5042697191238403, 0.5020946860313416, 0.5071154832839966]</t>
        </is>
      </c>
      <c r="P4" s="4" t="n">
        <v>0.4346548318862915</v>
      </c>
      <c r="Q4" s="4" t="n">
        <v>0.4587676227092743</v>
      </c>
      <c r="R4" s="4" t="n">
        <v>0.5202086567878723</v>
      </c>
      <c r="S4" s="4" t="n">
        <v>0.5175880789756775</v>
      </c>
      <c r="T4" s="4" t="n">
        <v>0.0497062802314758</v>
      </c>
      <c r="U4" s="4" t="n">
        <v>0.046718094497919</v>
      </c>
      <c r="V4" s="4" t="n">
        <v>0.0492001436650753</v>
      </c>
      <c r="W4" s="4" t="n">
        <v>0.0380607396364212</v>
      </c>
      <c r="X4" s="4" t="n">
        <v>0.4973567426204681</v>
      </c>
      <c r="Y4" s="4" t="n">
        <v>0.5042697191238403</v>
      </c>
      <c r="Z4" s="4" t="n">
        <v>0.5020946860313416</v>
      </c>
      <c r="AA4" s="4" t="n">
        <v>0.5071154832839966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[0.4920685887336731, 0.4896219074726105, 0.5068160891532898, 0.5028043389320374]</t>
        </is>
      </c>
      <c r="P5" s="4" t="n">
        <v>0.5047171711921692</v>
      </c>
      <c r="Q5" s="4" t="n">
        <v>0.5013604164123535</v>
      </c>
      <c r="R5" s="4" t="n">
        <v>0.4675533175468445</v>
      </c>
      <c r="S5" s="4" t="n">
        <v>0.4905639588832855</v>
      </c>
      <c r="T5" s="4" t="n">
        <v>0.0127464346587657</v>
      </c>
      <c r="U5" s="4" t="n">
        <v>0.0110642947256565</v>
      </c>
      <c r="V5" s="4" t="n">
        <v>0.0210907459259033</v>
      </c>
      <c r="W5" s="4" t="n">
        <v>0.0124230869114398</v>
      </c>
      <c r="X5" s="4" t="n">
        <v>0.4920685887336731</v>
      </c>
      <c r="Y5" s="4" t="n">
        <v>0.4896219074726105</v>
      </c>
      <c r="Z5" s="4" t="n">
        <v>0.5068160891532898</v>
      </c>
      <c r="AA5" s="4" t="n">
        <v>0.5028043389320374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[0.49735674262046814, 0.5042697191238403, 0.5020946860313416, 0.5071154832839966]</t>
        </is>
      </c>
      <c r="P6" s="4" t="n">
        <v>0.4346548318862915</v>
      </c>
      <c r="Q6" s="4" t="n">
        <v>0.4587676227092743</v>
      </c>
      <c r="R6" s="4" t="n">
        <v>0.5202086567878723</v>
      </c>
      <c r="S6" s="4" t="n">
        <v>0.5175880789756775</v>
      </c>
      <c r="T6" s="4" t="n">
        <v>0.0497062802314758</v>
      </c>
      <c r="U6" s="4" t="n">
        <v>0.046718094497919</v>
      </c>
      <c r="V6" s="4" t="n">
        <v>0.0492001436650753</v>
      </c>
      <c r="W6" s="4" t="n">
        <v>0.0380607396364212</v>
      </c>
      <c r="X6" s="4" t="n">
        <v>0.4973567426204681</v>
      </c>
      <c r="Y6" s="4" t="n">
        <v>0.5042697191238403</v>
      </c>
      <c r="Z6" s="4" t="n">
        <v>0.5020946860313416</v>
      </c>
      <c r="AA6" s="4" t="n">
        <v>0.5071154832839966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[0.4920685887336731, 0.4896219074726105, 0.5068160891532898, 0.5028043389320374]</t>
        </is>
      </c>
      <c r="P7" s="4" t="n">
        <v>0.5047171711921692</v>
      </c>
      <c r="Q7" s="4" t="n">
        <v>0.5013604164123535</v>
      </c>
      <c r="R7" s="4" t="n">
        <v>0.4675533175468445</v>
      </c>
      <c r="S7" s="4" t="n">
        <v>0.4905639588832855</v>
      </c>
      <c r="T7" s="4" t="n">
        <v>0.0127464355900883</v>
      </c>
      <c r="U7" s="4" t="n">
        <v>0.0110642947256565</v>
      </c>
      <c r="V7" s="4" t="n">
        <v>0.0210907459259033</v>
      </c>
      <c r="W7" s="4" t="n">
        <v>0.0124230859801173</v>
      </c>
      <c r="X7" s="4" t="n">
        <v>0.4920685887336731</v>
      </c>
      <c r="Y7" s="4" t="n">
        <v>0.4896219074726105</v>
      </c>
      <c r="Z7" s="4" t="n">
        <v>0.5068160891532898</v>
      </c>
      <c r="AA7" s="4" t="n">
        <v>0.5028043389320374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[0.5159663558006287, 0.517486572265625, 0.5096242427825928, 0.5084977746009827]</t>
        </is>
      </c>
      <c r="P8" s="4" t="n">
        <v>0.965280294418335</v>
      </c>
      <c r="Q8" s="4" t="n">
        <v>0.8401301503181458</v>
      </c>
      <c r="R8" s="4" t="n">
        <v>0.6407889127731323</v>
      </c>
      <c r="S8" s="4" t="n">
        <v>0.4626497626304626</v>
      </c>
      <c r="T8" s="4" t="n">
        <v>0.0573252066969871</v>
      </c>
      <c r="U8" s="4" t="n">
        <v>0.1284519582986831</v>
      </c>
      <c r="V8" s="4" t="n">
        <v>0.148791566491127</v>
      </c>
      <c r="W8" s="4" t="n">
        <v>0.1767819374799728</v>
      </c>
      <c r="X8" s="4" t="n">
        <v>0.5159663558006287</v>
      </c>
      <c r="Y8" s="4" t="n">
        <v>0.517486572265625</v>
      </c>
      <c r="Z8" s="4" t="n">
        <v>0.5096242427825928</v>
      </c>
      <c r="AA8" s="4" t="n">
        <v>0.5084977746009827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[0.5127601623535156, 0.5022332668304443, 0.5133991837501526, 0.5040358901023865]</t>
        </is>
      </c>
      <c r="P9" s="4" t="n">
        <v>0.9909035563468932</v>
      </c>
      <c r="Q9" s="4" t="n">
        <v>0.7765087485313416</v>
      </c>
      <c r="R9" s="4" t="n">
        <v>0.7742779850959778</v>
      </c>
      <c r="S9" s="4" t="n">
        <v>0.4796423316001892</v>
      </c>
      <c r="T9" s="4" t="n">
        <v>0.0292041935026645</v>
      </c>
      <c r="U9" s="4" t="n">
        <v>0.2862067222595215</v>
      </c>
      <c r="V9" s="4" t="n">
        <v>0.235806718468666</v>
      </c>
      <c r="W9" s="4" t="n">
        <v>0.34786257147789</v>
      </c>
      <c r="X9" s="4" t="n">
        <v>0.5127601623535156</v>
      </c>
      <c r="Y9" s="4" t="n">
        <v>0.5022332668304443</v>
      </c>
      <c r="Z9" s="4" t="n">
        <v>0.5133991837501526</v>
      </c>
      <c r="AA9" s="4" t="n">
        <v>0.5040358901023865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[0.515972912311554, 0.5174998044967651, 0.509625256061554, 0.5085071921348572]</t>
        </is>
      </c>
      <c r="P10" s="4" t="n">
        <v>0.9654672145843506</v>
      </c>
      <c r="Q10" s="4" t="n">
        <v>0.8410927653312683</v>
      </c>
      <c r="R10" s="4" t="n">
        <v>0.6381545662879944</v>
      </c>
      <c r="S10" s="4" t="n">
        <v>0.4598844051361084</v>
      </c>
      <c r="T10" s="4" t="n">
        <v>0.0575606636703014</v>
      </c>
      <c r="U10" s="4" t="n">
        <v>0.1257314682006836</v>
      </c>
      <c r="V10" s="4" t="n">
        <v>0.1432061642408371</v>
      </c>
      <c r="W10" s="4" t="n">
        <v>0.1723089963197708</v>
      </c>
      <c r="X10" s="4" t="n">
        <v>0.515972912311554</v>
      </c>
      <c r="Y10" s="4" t="n">
        <v>0.5174998044967651</v>
      </c>
      <c r="Z10" s="4" t="n">
        <v>0.509625256061554</v>
      </c>
      <c r="AA10" s="4" t="n">
        <v>0.5085071921348572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[0.5127732753753662, 0.5022460222244263, 0.5134020447731018, 0.5040368437767029]</t>
        </is>
      </c>
      <c r="P11" s="4" t="n">
        <v>0.9930592775344848</v>
      </c>
      <c r="Q11" s="4" t="n">
        <v>0.7775135040283203</v>
      </c>
      <c r="R11" s="4" t="n">
        <v>0.7801335453987122</v>
      </c>
      <c r="S11" s="4" t="n">
        <v>0.465302437543869</v>
      </c>
      <c r="T11" s="4" t="n">
        <v>0.0232942253351211</v>
      </c>
      <c r="U11" s="4" t="n">
        <v>0.2856853604316711</v>
      </c>
      <c r="V11" s="4" t="n">
        <v>0.2295247763395309</v>
      </c>
      <c r="W11" s="4" t="n">
        <v>0.3482656478881836</v>
      </c>
      <c r="X11" s="4" t="n">
        <v>0.5127732753753662</v>
      </c>
      <c r="Y11" s="4" t="n">
        <v>0.5022460222244263</v>
      </c>
      <c r="Z11" s="4" t="n">
        <v>0.5134020447731018</v>
      </c>
      <c r="AA11" s="4" t="n">
        <v>0.5040368437767029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[0.515972912311554, 0.5174998044967651, 0.509625256061554, 0.5085071921348572]</t>
        </is>
      </c>
      <c r="P12" s="4" t="n">
        <v>0.9654672145843506</v>
      </c>
      <c r="Q12" s="4" t="n">
        <v>0.8410927653312683</v>
      </c>
      <c r="R12" s="4" t="n">
        <v>0.6381545662879944</v>
      </c>
      <c r="S12" s="4" t="n">
        <v>0.4598844051361084</v>
      </c>
      <c r="T12" s="4" t="n">
        <v>0.0575606636703014</v>
      </c>
      <c r="U12" s="4" t="n">
        <v>0.1257314682006836</v>
      </c>
      <c r="V12" s="4" t="n">
        <v>0.1432061642408371</v>
      </c>
      <c r="W12" s="4" t="n">
        <v>0.1723089963197708</v>
      </c>
      <c r="X12" s="4" t="n">
        <v>0.515972912311554</v>
      </c>
      <c r="Y12" s="4" t="n">
        <v>0.5174998044967651</v>
      </c>
      <c r="Z12" s="4" t="n">
        <v>0.509625256061554</v>
      </c>
      <c r="AA12" s="4" t="n">
        <v>0.5085071921348572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[0.5127732753753662, 0.5022460222244263, 0.5134020447731018, 0.5040368437767029]</t>
        </is>
      </c>
      <c r="P13" s="4" t="n">
        <v>0.9930592775344848</v>
      </c>
      <c r="Q13" s="4" t="n">
        <v>0.7775135040283203</v>
      </c>
      <c r="R13" s="4" t="n">
        <v>0.7801335453987122</v>
      </c>
      <c r="S13" s="4" t="n">
        <v>0.465302437543869</v>
      </c>
      <c r="T13" s="4" t="n">
        <v>0.0232942253351211</v>
      </c>
      <c r="U13" s="4" t="n">
        <v>0.2856853604316711</v>
      </c>
      <c r="V13" s="4" t="n">
        <v>0.2295247763395309</v>
      </c>
      <c r="W13" s="4" t="n">
        <v>0.3482656478881836</v>
      </c>
      <c r="X13" s="4" t="n">
        <v>0.5127732753753662</v>
      </c>
      <c r="Y13" s="4" t="n">
        <v>0.5022460222244263</v>
      </c>
      <c r="Z13" s="4" t="n">
        <v>0.5134020447731018</v>
      </c>
      <c r="AA13" s="4" t="n">
        <v>0.5040368437767029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[0.5160472989082336, 0.5176796317100525, 0.5096009373664856, 0.5085474252700806]</t>
        </is>
      </c>
      <c r="P14" s="4" t="n">
        <v>0.9640671014785768</v>
      </c>
      <c r="Q14" s="4" t="n">
        <v>0.8417781591415405</v>
      </c>
      <c r="R14" s="4" t="n">
        <v>0.6305318474769592</v>
      </c>
      <c r="S14" s="4" t="n">
        <v>0.4610925018787384</v>
      </c>
      <c r="T14" s="4" t="n">
        <v>0.058682657778263</v>
      </c>
      <c r="U14" s="4" t="n">
        <v>0.124321810901165</v>
      </c>
      <c r="V14" s="4" t="n">
        <v>0.1453379392623901</v>
      </c>
      <c r="W14" s="4" t="n">
        <v>0.175378143787384</v>
      </c>
      <c r="X14" s="4" t="n">
        <v>0.5160472989082336</v>
      </c>
      <c r="Y14" s="4" t="n">
        <v>0.5176796317100525</v>
      </c>
      <c r="Z14" s="4" t="n">
        <v>0.5096009373664856</v>
      </c>
      <c r="AA14" s="4" t="n">
        <v>0.5085474252700806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[0.5129452347755432, 0.5023829936981201, 0.5133929252624512, 0.5040345788002014]</t>
        </is>
      </c>
      <c r="P15" s="4" t="n">
        <v>0.9907980561256408</v>
      </c>
      <c r="Q15" s="4" t="n">
        <v>0.7484902143478394</v>
      </c>
      <c r="R15" s="4" t="n">
        <v>0.7672297954559326</v>
      </c>
      <c r="S15" s="4" t="n">
        <v>0.4753506183624267</v>
      </c>
      <c r="T15" s="4" t="n">
        <v>0.0278548467904329</v>
      </c>
      <c r="U15" s="4" t="n">
        <v>0.3006139099597931</v>
      </c>
      <c r="V15" s="4" t="n">
        <v>0.2196515798568725</v>
      </c>
      <c r="W15" s="4" t="n">
        <v>0.3439645171165466</v>
      </c>
      <c r="X15" s="4" t="n">
        <v>0.5129452347755432</v>
      </c>
      <c r="Y15" s="4" t="n">
        <v>0.5023829936981201</v>
      </c>
      <c r="Z15" s="4" t="n">
        <v>0.5133929252624512</v>
      </c>
      <c r="AA15" s="4" t="n">
        <v>0.5040345788002014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[0.5160474181175232, 0.5176804065704346, 0.5096011161804199, 0.5085470676422119]</t>
        </is>
      </c>
      <c r="P16" s="4" t="n">
        <v>0.965315043926239</v>
      </c>
      <c r="Q16" s="4" t="n">
        <v>0.8419619798660278</v>
      </c>
      <c r="R16" s="4" t="n">
        <v>0.6325605511665344</v>
      </c>
      <c r="S16" s="4" t="n">
        <v>0.458418607711792</v>
      </c>
      <c r="T16" s="4" t="n">
        <v>0.0574920997023582</v>
      </c>
      <c r="U16" s="4" t="n">
        <v>0.124313436448574</v>
      </c>
      <c r="V16" s="4" t="n">
        <v>0.1407940089702606</v>
      </c>
      <c r="W16" s="4" t="n">
        <v>0.1699171513319015</v>
      </c>
      <c r="X16" s="4" t="n">
        <v>0.5160474181175232</v>
      </c>
      <c r="Y16" s="4" t="n">
        <v>0.5176804065704346</v>
      </c>
      <c r="Z16" s="4" t="n">
        <v>0.5096011161804199</v>
      </c>
      <c r="AA16" s="4" t="n">
        <v>0.5085470676422119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[0.5129457712173462, 0.5023834705352783, 0.5133925080299377, 0.5040343999862671]</t>
        </is>
      </c>
      <c r="P17" s="4" t="n">
        <v>0.9928459525108336</v>
      </c>
      <c r="Q17" s="4" t="n">
        <v>0.7717416286468506</v>
      </c>
      <c r="R17" s="4" t="n">
        <v>0.7719417810440063</v>
      </c>
      <c r="S17" s="4" t="n">
        <v>0.4605622291564941</v>
      </c>
      <c r="T17" s="4" t="n">
        <v>0.0227723401039838</v>
      </c>
      <c r="U17" s="4" t="n">
        <v>0.284639298915863</v>
      </c>
      <c r="V17" s="4" t="n">
        <v>0.2239753156900406</v>
      </c>
      <c r="W17" s="4" t="n">
        <v>0.3454157412052154</v>
      </c>
      <c r="X17" s="4" t="n">
        <v>0.5129457712173462</v>
      </c>
      <c r="Y17" s="4" t="n">
        <v>0.5023834705352783</v>
      </c>
      <c r="Z17" s="4" t="n">
        <v>0.5133925080299377</v>
      </c>
      <c r="AA17" s="4" t="n">
        <v>0.5040343999862671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[0.5160474181175232, 0.5176804065704346, 0.5096011161804199, 0.5085470676422119]</t>
        </is>
      </c>
      <c r="P18" s="4" t="n">
        <v>0.965315043926239</v>
      </c>
      <c r="Q18" s="4" t="n">
        <v>0.8419619798660278</v>
      </c>
      <c r="R18" s="4" t="n">
        <v>0.6325605511665344</v>
      </c>
      <c r="S18" s="4" t="n">
        <v>0.458418607711792</v>
      </c>
      <c r="T18" s="4" t="n">
        <v>0.0574920997023582</v>
      </c>
      <c r="U18" s="4" t="n">
        <v>0.124313436448574</v>
      </c>
      <c r="V18" s="4" t="n">
        <v>0.1407940089702606</v>
      </c>
      <c r="W18" s="4" t="n">
        <v>0.1699171513319015</v>
      </c>
      <c r="X18" s="4" t="n">
        <v>0.5160474181175232</v>
      </c>
      <c r="Y18" s="4" t="n">
        <v>0.5176804065704346</v>
      </c>
      <c r="Z18" s="4" t="n">
        <v>0.5096011161804199</v>
      </c>
      <c r="AA18" s="4" t="n">
        <v>0.5085470676422119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[0.5129457712173462, 0.5023834705352783, 0.5133925080299377, 0.5040343999862671]</t>
        </is>
      </c>
      <c r="P19" s="4" t="n">
        <v>0.9928459525108336</v>
      </c>
      <c r="Q19" s="4" t="n">
        <v>0.7717416286468506</v>
      </c>
      <c r="R19" s="4" t="n">
        <v>0.7719417810440063</v>
      </c>
      <c r="S19" s="4" t="n">
        <v>0.4605622291564941</v>
      </c>
      <c r="T19" s="4" t="n">
        <v>0.0227723401039838</v>
      </c>
      <c r="U19" s="4" t="n">
        <v>0.284639298915863</v>
      </c>
      <c r="V19" s="4" t="n">
        <v>0.2239753305912017</v>
      </c>
      <c r="W19" s="4" t="n">
        <v>0.3454157412052154</v>
      </c>
      <c r="X19" s="4" t="n">
        <v>0.5129457712173462</v>
      </c>
      <c r="Y19" s="4" t="n">
        <v>0.5023834705352783</v>
      </c>
      <c r="Z19" s="4" t="n">
        <v>0.5133925080299377</v>
      </c>
      <c r="AA19" s="4" t="n">
        <v>0.5040343999862671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false, false]</t>
        </is>
      </c>
      <c r="O20" s="3" t="inlineStr">
        <is>
          <t>[0.5160492062568665, 0.5176935195922852, 0.5096057653427124, 0.5085383057594299]</t>
        </is>
      </c>
      <c r="P20" s="4" t="n">
        <v>0.9635372161865234</v>
      </c>
      <c r="Q20" s="4" t="n">
        <v>0.8383392691612244</v>
      </c>
      <c r="R20" s="4" t="n">
        <v>0.6303501725196838</v>
      </c>
      <c r="S20" s="4" t="n">
        <v>0.4614583253860473</v>
      </c>
      <c r="T20" s="4" t="n">
        <v>0.0613396689295768</v>
      </c>
      <c r="U20" s="4" t="n">
        <v>0.1245911121368408</v>
      </c>
      <c r="V20" s="4" t="n">
        <v>0.1462189704179763</v>
      </c>
      <c r="W20" s="4" t="n">
        <v>0.1735367476940155</v>
      </c>
      <c r="X20" s="4" t="n">
        <v>0.5160492062568665</v>
      </c>
      <c r="Y20" s="4" t="n">
        <v>0.5176935195922852</v>
      </c>
      <c r="Z20" s="4" t="n">
        <v>0.5096057653427124</v>
      </c>
      <c r="AA20" s="4" t="n">
        <v>0.5085383057594299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false, false]</t>
        </is>
      </c>
      <c r="O21" s="3" t="inlineStr">
        <is>
          <t>[0.5129547119140625, 0.5023946166038513, 0.5133872032165527, 0.5040374994277954]</t>
        </is>
      </c>
      <c r="P21" s="4" t="n">
        <v>0.9923321008682252</v>
      </c>
      <c r="Q21" s="4" t="n">
        <v>0.763904333114624</v>
      </c>
      <c r="R21" s="4" t="n">
        <v>0.7624607682228088</v>
      </c>
      <c r="S21" s="4" t="n">
        <v>0.4653035700321197</v>
      </c>
      <c r="T21" s="4" t="n">
        <v>0.0211781505495309</v>
      </c>
      <c r="U21" s="4" t="n">
        <v>0.2904026508331299</v>
      </c>
      <c r="V21" s="4" t="n">
        <v>0.2230373919010162</v>
      </c>
      <c r="W21" s="4" t="n">
        <v>0.3446917533874511</v>
      </c>
      <c r="X21" s="4" t="n">
        <v>0.5129547119140625</v>
      </c>
      <c r="Y21" s="4" t="n">
        <v>0.5023946166038513</v>
      </c>
      <c r="Z21" s="4" t="n">
        <v>0.5133872032165527</v>
      </c>
      <c r="AA21" s="4" t="n">
        <v>0.5040374994277954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false, false]</t>
        </is>
      </c>
      <c r="O22" s="3" t="inlineStr">
        <is>
          <t>[0.5160492062568665, 0.5176936388015747, 0.509605884552002, 0.5085382461547852]</t>
        </is>
      </c>
      <c r="P22" s="4" t="n">
        <v>0.965264618396759</v>
      </c>
      <c r="Q22" s="4" t="n">
        <v>0.8419152498245239</v>
      </c>
      <c r="R22" s="4" t="n">
        <v>0.6320630311965942</v>
      </c>
      <c r="S22" s="4" t="n">
        <v>0.4575437605381012</v>
      </c>
      <c r="T22" s="4" t="n">
        <v>0.0575072392821311</v>
      </c>
      <c r="U22" s="4" t="n">
        <v>0.1241940557956695</v>
      </c>
      <c r="V22" s="4" t="n">
        <v>0.140476793050766</v>
      </c>
      <c r="W22" s="4" t="n">
        <v>0.1696140170097351</v>
      </c>
      <c r="X22" s="4" t="n">
        <v>0.5160492062568665</v>
      </c>
      <c r="Y22" s="4" t="n">
        <v>0.5176936388015747</v>
      </c>
      <c r="Z22" s="4" t="n">
        <v>0.509605884552002</v>
      </c>
      <c r="AA22" s="4" t="n">
        <v>0.5085382461547852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[251,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[251, 4]</t>
        </is>
      </c>
      <c r="L23" s="3" t="inlineStr"/>
      <c r="M23" s="3" t="inlineStr">
        <is>
          <t>[251, 4, 64]</t>
        </is>
      </c>
      <c r="N23" s="3" t="inlineStr">
        <is>
          <t>[false, false, false, false]</t>
        </is>
      </c>
      <c r="O23" s="3" t="inlineStr">
        <is>
          <t>[0.5129547715187073, 0.5023947358131409, 0.5133872032165527, 0.5040374994277954]</t>
        </is>
      </c>
      <c r="P23" s="4" t="n">
        <v>0.9927942156791688</v>
      </c>
      <c r="Q23" s="4" t="n">
        <v>0.7702916860580444</v>
      </c>
      <c r="R23" s="4" t="n">
        <v>0.7700189352035522</v>
      </c>
      <c r="S23" s="4" t="n">
        <v>0.4609901010990143</v>
      </c>
      <c r="T23" s="4" t="n">
        <v>0.0227923262864351</v>
      </c>
      <c r="U23" s="4" t="n">
        <v>0.2849878966808319</v>
      </c>
      <c r="V23" s="4" t="n">
        <v>0.223732128739357</v>
      </c>
      <c r="W23" s="4" t="n">
        <v>0.3448048233985901</v>
      </c>
      <c r="X23" s="4" t="n">
        <v>0.5129547715187073</v>
      </c>
      <c r="Y23" s="4" t="n">
        <v>0.5023947358131409</v>
      </c>
      <c r="Z23" s="4" t="n">
        <v>0.5133872032165527</v>
      </c>
      <c r="AA23" s="4" t="n">
        <v>0.5040374994277954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[251,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[251, 4]</t>
        </is>
      </c>
      <c r="L24" s="3" t="inlineStr"/>
      <c r="M24" s="3" t="inlineStr">
        <is>
          <t>[251, 4, 64]</t>
        </is>
      </c>
      <c r="N24" s="3" t="inlineStr">
        <is>
          <t>[false, false, false, false]</t>
        </is>
      </c>
      <c r="O24" s="3" t="inlineStr">
        <is>
          <t>[0.5160492062568665, 0.5176936388015747, 0.509605884552002, 0.5085382461547852]</t>
        </is>
      </c>
      <c r="P24" s="4" t="n">
        <v>0.965264618396759</v>
      </c>
      <c r="Q24" s="4" t="n">
        <v>0.8419152498245239</v>
      </c>
      <c r="R24" s="4" t="n">
        <v>0.6320630311965942</v>
      </c>
      <c r="S24" s="4" t="n">
        <v>0.4575437605381012</v>
      </c>
      <c r="T24" s="4" t="n">
        <v>0.0575072392821311</v>
      </c>
      <c r="U24" s="4" t="n">
        <v>0.1241940557956695</v>
      </c>
      <c r="V24" s="4" t="n">
        <v>0.140476793050766</v>
      </c>
      <c r="W24" s="4" t="n">
        <v>0.1696140170097351</v>
      </c>
      <c r="X24" s="4" t="n">
        <v>0.5160492062568665</v>
      </c>
      <c r="Y24" s="4" t="n">
        <v>0.5176936388015747</v>
      </c>
      <c r="Z24" s="4" t="n">
        <v>0.509605884552002</v>
      </c>
      <c r="AA24" s="4" t="n">
        <v>0.5085382461547852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4</v>
      </c>
      <c r="E25" s="3" t="inlineStr"/>
      <c r="F25" s="3" t="inlineStr"/>
      <c r="G25" s="3" t="inlineStr"/>
      <c r="H25" s="3" t="inlineStr">
        <is>
          <t>[251,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[251, 4]</t>
        </is>
      </c>
      <c r="L25" s="3" t="inlineStr"/>
      <c r="M25" s="3" t="inlineStr">
        <is>
          <t>[251, 4, 64]</t>
        </is>
      </c>
      <c r="N25" s="3" t="inlineStr">
        <is>
          <t>[false, false, false, false]</t>
        </is>
      </c>
      <c r="O25" s="3" t="inlineStr">
        <is>
          <t>[0.5129547715187073, 0.5023947358131409, 0.5133872032165527, 0.5040374994277954]</t>
        </is>
      </c>
      <c r="P25" s="4" t="n">
        <v>0.9927942156791688</v>
      </c>
      <c r="Q25" s="4" t="n">
        <v>0.7702916860580444</v>
      </c>
      <c r="R25" s="4" t="n">
        <v>0.7700189352035522</v>
      </c>
      <c r="S25" s="4" t="n">
        <v>0.4609901010990143</v>
      </c>
      <c r="T25" s="4" t="n">
        <v>0.0227923262864351</v>
      </c>
      <c r="U25" s="4" t="n">
        <v>0.2849878966808319</v>
      </c>
      <c r="V25" s="4" t="n">
        <v>0.223732128739357</v>
      </c>
      <c r="W25" s="4" t="n">
        <v>0.3448048233985901</v>
      </c>
      <c r="X25" s="4" t="n">
        <v>0.5129547715187073</v>
      </c>
      <c r="Y25" s="4" t="n">
        <v>0.5023947358131409</v>
      </c>
      <c r="Z25" s="4" t="n">
        <v>0.5133872032165527</v>
      </c>
      <c r="AA25" s="4" t="n">
        <v>0.5040374994277954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[251,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[251, 4]</t>
        </is>
      </c>
      <c r="L26" s="3" t="inlineStr"/>
      <c r="M26" s="3" t="inlineStr">
        <is>
          <t>[251, 4, 64]</t>
        </is>
      </c>
      <c r="N26" s="3" t="inlineStr">
        <is>
          <t>[false, false, false, false]</t>
        </is>
      </c>
      <c r="O26" s="3" t="inlineStr">
        <is>
          <t>[0.5160490870475769, 0.5176882147789001, 0.5096086263656616, 0.5085338354110718]</t>
        </is>
      </c>
      <c r="P26" s="4" t="n">
        <v>0.9645944833755492</v>
      </c>
      <c r="Q26" s="4" t="n">
        <v>0.8387234807014465</v>
      </c>
      <c r="R26" s="4" t="n">
        <v>0.6318399310112</v>
      </c>
      <c r="S26" s="4" t="n">
        <v>0.4600419700145721</v>
      </c>
      <c r="T26" s="4" t="n">
        <v>0.0575086064636707</v>
      </c>
      <c r="U26" s="4" t="n">
        <v>0.1305379718542099</v>
      </c>
      <c r="V26" s="4" t="n">
        <v>0.14402636885643</v>
      </c>
      <c r="W26" s="4" t="n">
        <v>0.1725036203861236</v>
      </c>
      <c r="X26" s="4" t="n">
        <v>0.5160490870475769</v>
      </c>
      <c r="Y26" s="4" t="n">
        <v>0.5176882147789001</v>
      </c>
      <c r="Z26" s="4" t="n">
        <v>0.5096086263656616</v>
      </c>
      <c r="AA26" s="4" t="n">
        <v>0.5085338354110718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[251,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[251, 4]</t>
        </is>
      </c>
      <c r="L27" s="3" t="inlineStr"/>
      <c r="M27" s="3" t="inlineStr">
        <is>
          <t>[251, 4, 64]</t>
        </is>
      </c>
      <c r="N27" s="3" t="inlineStr">
        <is>
          <t>[false, false, false, false]</t>
        </is>
      </c>
      <c r="O27" s="3" t="inlineStr">
        <is>
          <t>[0.5129569172859192, 0.5023974776268005, 0.5133823156356812, 0.5040402412414551]</t>
        </is>
      </c>
      <c r="P27" s="4" t="n">
        <v>0.9916808605194092</v>
      </c>
      <c r="Q27" s="4" t="n">
        <v>0.7673397660255432</v>
      </c>
      <c r="R27" s="4" t="n">
        <v>0.7613126039505005</v>
      </c>
      <c r="S27" s="4" t="n">
        <v>0.4675538241863251</v>
      </c>
      <c r="T27" s="4" t="n">
        <v>0.0261243712157011</v>
      </c>
      <c r="U27" s="4" t="n">
        <v>0.2919762730598449</v>
      </c>
      <c r="V27" s="4" t="n">
        <v>0.2283965796232223</v>
      </c>
      <c r="W27" s="4" t="n">
        <v>0.3404135704040527</v>
      </c>
      <c r="X27" s="4" t="n">
        <v>0.5129569172859192</v>
      </c>
      <c r="Y27" s="4" t="n">
        <v>0.5023974776268005</v>
      </c>
      <c r="Z27" s="4" t="n">
        <v>0.5133823156356812</v>
      </c>
      <c r="AA27" s="4" t="n">
        <v>0.5040402412414551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[251,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[251, 4]</t>
        </is>
      </c>
      <c r="L28" s="3" t="inlineStr"/>
      <c r="M28" s="3" t="inlineStr">
        <is>
          <t>[251, 4, 64]</t>
        </is>
      </c>
      <c r="N28" s="3" t="inlineStr">
        <is>
          <t>[false, false, false, false]</t>
        </is>
      </c>
      <c r="O28" s="3" t="inlineStr">
        <is>
          <t>[0.5160490870475769, 0.5176882743835449, 0.5096086859703064, 0.508533775806427]</t>
        </is>
      </c>
      <c r="P28" s="4" t="n">
        <v>0.9652469754219056</v>
      </c>
      <c r="Q28" s="4" t="n">
        <v>0.8417754769325256</v>
      </c>
      <c r="R28" s="4" t="n">
        <v>0.6320068836212158</v>
      </c>
      <c r="S28" s="4" t="n">
        <v>0.4572755694389343</v>
      </c>
      <c r="T28" s="4" t="n">
        <v>0.0575141236186027</v>
      </c>
      <c r="U28" s="4" t="n">
        <v>0.1242433488368988</v>
      </c>
      <c r="V28" s="4" t="n">
        <v>0.140362799167633</v>
      </c>
      <c r="W28" s="4" t="n">
        <v>0.1695023775100708</v>
      </c>
      <c r="X28" s="4" t="n">
        <v>0.5160490870475769</v>
      </c>
      <c r="Y28" s="4" t="n">
        <v>0.5176882743835449</v>
      </c>
      <c r="Z28" s="4" t="n">
        <v>0.5096086859703064</v>
      </c>
      <c r="AA28" s="4" t="n">
        <v>0.508533775806427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4</v>
      </c>
      <c r="E29" s="3" t="inlineStr"/>
      <c r="F29" s="3" t="inlineStr"/>
      <c r="G29" s="3" t="inlineStr"/>
      <c r="H29" s="3" t="inlineStr">
        <is>
          <t>[251,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[251, 4]</t>
        </is>
      </c>
      <c r="L29" s="3" t="inlineStr"/>
      <c r="M29" s="3" t="inlineStr">
        <is>
          <t>[251, 4, 64]</t>
        </is>
      </c>
      <c r="N29" s="3" t="inlineStr">
        <is>
          <t>[false, false, false, false]</t>
        </is>
      </c>
      <c r="O29" s="3" t="inlineStr">
        <is>
          <t>[0.5129569172859192, 0.5023975372314453, 0.5133821964263916, 0.5040402412414551]</t>
        </is>
      </c>
      <c r="P29" s="4" t="n">
        <v>0.9927580952644348</v>
      </c>
      <c r="Q29" s="4" t="n">
        <v>0.7693139910697937</v>
      </c>
      <c r="R29" s="4" t="n">
        <v>0.7689757347106934</v>
      </c>
      <c r="S29" s="4" t="n">
        <v>0.461560308933258</v>
      </c>
      <c r="T29" s="4" t="n">
        <v>0.0228499267250299</v>
      </c>
      <c r="U29" s="4" t="n">
        <v>0.2854421138763428</v>
      </c>
      <c r="V29" s="4" t="n">
        <v>0.2238484770059585</v>
      </c>
      <c r="W29" s="4" t="n">
        <v>0.3445368111133575</v>
      </c>
      <c r="X29" s="4" t="n">
        <v>0.5129569172859192</v>
      </c>
      <c r="Y29" s="4" t="n">
        <v>0.5023975372314453</v>
      </c>
      <c r="Z29" s="4" t="n">
        <v>0.5133821964263916</v>
      </c>
      <c r="AA29" s="4" t="n">
        <v>0.5040402412414551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[251,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[251, 4]</t>
        </is>
      </c>
      <c r="L30" s="3" t="inlineStr"/>
      <c r="M30" s="3" t="inlineStr">
        <is>
          <t>[251, 4, 64]</t>
        </is>
      </c>
      <c r="N30" s="3" t="inlineStr">
        <is>
          <t>[false, false, false, false]</t>
        </is>
      </c>
      <c r="O30" s="3" t="inlineStr">
        <is>
          <t>[0.5160490870475769, 0.5176882743835449, 0.5096086859703064, 0.508533775806427]</t>
        </is>
      </c>
      <c r="P30" s="4" t="n">
        <v>0.9652469754219056</v>
      </c>
      <c r="Q30" s="4" t="n">
        <v>0.8417754769325256</v>
      </c>
      <c r="R30" s="4" t="n">
        <v>0.6320068836212158</v>
      </c>
      <c r="S30" s="4" t="n">
        <v>0.4572755694389343</v>
      </c>
      <c r="T30" s="4" t="n">
        <v>0.0575141236186027</v>
      </c>
      <c r="U30" s="4" t="n">
        <v>0.1242433488368988</v>
      </c>
      <c r="V30" s="4" t="n">
        <v>0.140362799167633</v>
      </c>
      <c r="W30" s="4" t="n">
        <v>0.1695023775100708</v>
      </c>
      <c r="X30" s="4" t="n">
        <v>0.5160490870475769</v>
      </c>
      <c r="Y30" s="4" t="n">
        <v>0.5176882743835449</v>
      </c>
      <c r="Z30" s="4" t="n">
        <v>0.5096086859703064</v>
      </c>
      <c r="AA30" s="4" t="n">
        <v>0.508533775806427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[251,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[251, 4]</t>
        </is>
      </c>
      <c r="L31" s="3" t="inlineStr"/>
      <c r="M31" s="3" t="inlineStr">
        <is>
          <t>[251, 4, 64]</t>
        </is>
      </c>
      <c r="N31" s="3" t="inlineStr">
        <is>
          <t>[false, false, false, false]</t>
        </is>
      </c>
      <c r="O31" s="3" t="inlineStr">
        <is>
          <t>[0.5129569172859192, 0.5023975372314453, 0.5133821964263916, 0.5040402412414551]</t>
        </is>
      </c>
      <c r="P31" s="4" t="n">
        <v>0.9927580952644348</v>
      </c>
      <c r="Q31" s="4" t="n">
        <v>0.7693139910697937</v>
      </c>
      <c r="R31" s="4" t="n">
        <v>0.7689757347106934</v>
      </c>
      <c r="S31" s="4" t="n">
        <v>0.461560308933258</v>
      </c>
      <c r="T31" s="4" t="n">
        <v>0.0228499267250299</v>
      </c>
      <c r="U31" s="4" t="n">
        <v>0.2854421138763428</v>
      </c>
      <c r="V31" s="4" t="n">
        <v>0.2238484770059585</v>
      </c>
      <c r="W31" s="4" t="n">
        <v>0.3445368111133575</v>
      </c>
      <c r="X31" s="4" t="n">
        <v>0.5129569172859192</v>
      </c>
      <c r="Y31" s="4" t="n">
        <v>0.5023975372314453</v>
      </c>
      <c r="Z31" s="4" t="n">
        <v>0.5133821964263916</v>
      </c>
      <c r="AA31" s="4" t="n">
        <v>0.5040402412414551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2026-05-03T21:45:05Z</dcterms:created>
  <dcterms:modified xsi:type="dcterms:W3CDTF">2026-05-03T21:45:06Z</dcterms:modified>
</cp:coreProperties>
</file>