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20" customWidth="1" min="4" max="4"/>
    <col width="21" customWidth="1" min="5" max="5"/>
    <col width="12" customWidth="1" min="6" max="6"/>
    <col width="21" customWidth="1" min="7" max="7"/>
    <col width="24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1.601887941360474</v>
      </c>
      <c r="C2" s="4" t="n">
        <v>1.404952168464661</v>
      </c>
      <c r="D2" s="4" t="n">
        <v>1.399810791015625</v>
      </c>
      <c r="E2" s="4" t="n">
        <v>0.425</v>
      </c>
      <c r="F2" s="4" t="n">
        <v>0.5125</v>
      </c>
      <c r="G2" s="4" t="n">
        <v>0.5294117647058824</v>
      </c>
      <c r="H2" s="4" t="n">
        <v>0.005</v>
      </c>
      <c r="I2" s="4" t="n">
        <v>0.5125</v>
      </c>
      <c r="J2" s="4" t="n">
        <v>0.5294117647058824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1.389665365219116</v>
      </c>
      <c r="C3" s="4" t="n">
        <v>1.396908164024353</v>
      </c>
      <c r="D3" s="4" t="n">
        <v>1.378913879394531</v>
      </c>
      <c r="E3" s="4" t="n">
        <v>0.4916666666666666</v>
      </c>
      <c r="F3" s="4" t="n">
        <v>0.5375</v>
      </c>
      <c r="G3" s="4" t="n">
        <v>0.5294117647058824</v>
      </c>
      <c r="H3" s="4" t="n">
        <v>0.005</v>
      </c>
      <c r="I3" s="4" t="n">
        <v>0.5375</v>
      </c>
      <c r="J3" s="4" t="n">
        <v>0.5294117647058824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1.344458103179932</v>
      </c>
      <c r="C4" s="4" t="n">
        <v>1.350543975830078</v>
      </c>
      <c r="D4" s="4" t="n">
        <v>1.299017667770386</v>
      </c>
      <c r="E4" s="4" t="n">
        <v>0.55</v>
      </c>
      <c r="F4" s="4" t="n">
        <v>0.5</v>
      </c>
      <c r="G4" s="4" t="n">
        <v>0.4313725490196079</v>
      </c>
      <c r="H4" s="4" t="n">
        <v>0.005</v>
      </c>
      <c r="I4" s="4" t="n">
        <v>0.5375</v>
      </c>
      <c r="J4" s="4" t="n">
        <v>0.5294117647058824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1.154977440834045</v>
      </c>
      <c r="C5" s="4" t="n">
        <v>1.244114875793457</v>
      </c>
      <c r="D5" s="4" t="n">
        <v>1.196271896362305</v>
      </c>
      <c r="E5" s="4" t="n">
        <v>0.7083333333333334</v>
      </c>
      <c r="F5" s="4" t="n">
        <v>0.6125</v>
      </c>
      <c r="G5" s="4" t="n">
        <v>0.5490196078431373</v>
      </c>
      <c r="H5" s="4" t="n">
        <v>0.005</v>
      </c>
      <c r="I5" s="4" t="n">
        <v>0.6125</v>
      </c>
      <c r="J5" s="4" t="n">
        <v>0.5490196078431373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1.044539928436279</v>
      </c>
      <c r="C6" s="4" t="n">
        <v>1.115945816040039</v>
      </c>
      <c r="D6" s="4" t="n">
        <v>1.115408301353455</v>
      </c>
      <c r="E6" s="4" t="n">
        <v>0.775</v>
      </c>
      <c r="F6" s="4" t="n">
        <v>0.6125</v>
      </c>
      <c r="G6" s="4" t="n">
        <v>0.5882352941176471</v>
      </c>
      <c r="H6" s="4" t="n">
        <v>0.005</v>
      </c>
      <c r="I6" s="4" t="n">
        <v>0.6125</v>
      </c>
      <c r="J6" s="4" t="n">
        <v>0.5490196078431373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0.8513650298118591</v>
      </c>
      <c r="C7" s="4" t="n">
        <v>0.9767963290214539</v>
      </c>
      <c r="D7" s="4" t="n">
        <v>1.082481026649475</v>
      </c>
      <c r="E7" s="4" t="n">
        <v>0.825</v>
      </c>
      <c r="F7" s="4" t="n">
        <v>0.6875</v>
      </c>
      <c r="G7" s="4" t="n">
        <v>0.6666666666666666</v>
      </c>
      <c r="H7" s="4" t="n">
        <v>0.005</v>
      </c>
      <c r="I7" s="4" t="n">
        <v>0.6875</v>
      </c>
      <c r="J7" s="4" t="n">
        <v>0.6666666666666666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0.5883380770683289</v>
      </c>
      <c r="C8" s="4" t="n">
        <v>0.9661237597465515</v>
      </c>
      <c r="D8" s="4" t="n">
        <v>1.227316737174988</v>
      </c>
      <c r="E8" s="4" t="n">
        <v>0.8083333333333333</v>
      </c>
      <c r="F8" s="4" t="n">
        <v>0.625</v>
      </c>
      <c r="G8" s="4" t="n">
        <v>0.5294117647058824</v>
      </c>
      <c r="H8" s="4" t="n">
        <v>0.005</v>
      </c>
      <c r="I8" s="4" t="n">
        <v>0.6875</v>
      </c>
      <c r="J8" s="4" t="n">
        <v>0.6666666666666666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0.5580207705497742</v>
      </c>
      <c r="C9" s="4" t="n">
        <v>0.8429387211799622</v>
      </c>
      <c r="D9" s="4" t="n">
        <v>1.266324520111084</v>
      </c>
      <c r="E9" s="4" t="n">
        <v>0.925</v>
      </c>
      <c r="F9" s="4" t="n">
        <v>0.625</v>
      </c>
      <c r="G9" s="4" t="n">
        <v>0.5490196078431373</v>
      </c>
      <c r="H9" s="4" t="n">
        <v>0.005</v>
      </c>
      <c r="I9" s="4" t="n">
        <v>0.6875</v>
      </c>
      <c r="J9" s="4" t="n">
        <v>0.6666666666666666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0.3649488389492035</v>
      </c>
      <c r="C10" s="4" t="n">
        <v>0.7187765836715698</v>
      </c>
      <c r="D10" s="4" t="n">
        <v>1.327079892158508</v>
      </c>
      <c r="E10" s="4" t="n">
        <v>0.9333333333333333</v>
      </c>
      <c r="F10" s="4" t="n">
        <v>0.725</v>
      </c>
      <c r="G10" s="4" t="n">
        <v>0.6078431372549019</v>
      </c>
      <c r="H10" s="4" t="n">
        <v>0.005</v>
      </c>
      <c r="I10" s="4" t="n">
        <v>0.725</v>
      </c>
      <c r="J10" s="4" t="n">
        <v>0.6078431372549019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0.2462122887372971</v>
      </c>
      <c r="C11" s="4" t="n">
        <v>0.6698610186576843</v>
      </c>
      <c r="D11" s="4" t="n">
        <v>1.466147661209106</v>
      </c>
      <c r="E11" s="4" t="n">
        <v>0.95</v>
      </c>
      <c r="F11" s="4" t="n">
        <v>0.7625</v>
      </c>
      <c r="G11" s="4" t="n">
        <v>0.6274509803921569</v>
      </c>
      <c r="H11" s="4" t="n">
        <v>0.005</v>
      </c>
      <c r="I11" s="4" t="n">
        <v>0.7625</v>
      </c>
      <c r="J11" s="4" t="n">
        <v>0.6274509803921569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0.2172035723924637</v>
      </c>
      <c r="C12" s="4" t="n">
        <v>0.6462177038192749</v>
      </c>
      <c r="D12" s="4" t="n">
        <v>1.642818093299866</v>
      </c>
      <c r="E12" s="4" t="n">
        <v>0.975</v>
      </c>
      <c r="F12" s="4" t="n">
        <v>0.7875</v>
      </c>
      <c r="G12" s="4" t="n">
        <v>0.5882352941176471</v>
      </c>
      <c r="H12" s="4" t="n">
        <v>0.005</v>
      </c>
      <c r="I12" s="4" t="n">
        <v>0.7875</v>
      </c>
      <c r="J12" s="4" t="n">
        <v>0.5882352941176471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0.1383844912052155</v>
      </c>
      <c r="C13" s="4" t="n">
        <v>0.6209014654159546</v>
      </c>
      <c r="D13" s="4" t="n">
        <v>1.75037157535553</v>
      </c>
      <c r="E13" s="4" t="n">
        <v>0.9833333333333333</v>
      </c>
      <c r="F13" s="4" t="n">
        <v>0.8</v>
      </c>
      <c r="G13" s="4" t="n">
        <v>0.5686274509803921</v>
      </c>
      <c r="H13" s="4" t="n">
        <v>0.005</v>
      </c>
      <c r="I13" s="4" t="n">
        <v>0.8</v>
      </c>
      <c r="J13" s="4" t="n">
        <v>0.5686274509803921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0.1256216019392014</v>
      </c>
      <c r="C14" s="4" t="n">
        <v>0.6008152365684509</v>
      </c>
      <c r="D14" s="4" t="n">
        <v>1.846483469009399</v>
      </c>
      <c r="E14" s="4" t="n">
        <v>0.9916666666666667</v>
      </c>
      <c r="F14" s="4" t="n">
        <v>0.8125</v>
      </c>
      <c r="G14" s="4" t="n">
        <v>0.6078431372549019</v>
      </c>
      <c r="H14" s="4" t="n">
        <v>0.005</v>
      </c>
      <c r="I14" s="4" t="n">
        <v>0.8125</v>
      </c>
      <c r="J14" s="4" t="n">
        <v>0.6078431372549019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0.07100618630647659</v>
      </c>
      <c r="C15" s="4" t="n">
        <v>0.6258919835090637</v>
      </c>
      <c r="D15" s="4" t="n">
        <v>1.950345754623413</v>
      </c>
      <c r="E15" s="4" t="n">
        <v>0.9916666666666667</v>
      </c>
      <c r="F15" s="4" t="n">
        <v>0.8</v>
      </c>
      <c r="G15" s="4" t="n">
        <v>0.6862745098039216</v>
      </c>
      <c r="H15" s="4" t="n">
        <v>0.005</v>
      </c>
      <c r="I15" s="4" t="n">
        <v>0.8125</v>
      </c>
      <c r="J15" s="4" t="n">
        <v>0.6078431372549019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0.06160581856966019</v>
      </c>
      <c r="C16" s="4" t="n">
        <v>0.6716192364692688</v>
      </c>
      <c r="D16" s="4" t="n">
        <v>2.203037977218628</v>
      </c>
      <c r="E16" s="4" t="n">
        <v>0.9916666666666667</v>
      </c>
      <c r="F16" s="4" t="n">
        <v>0.7875</v>
      </c>
      <c r="G16" s="4" t="n">
        <v>0.6666666666666666</v>
      </c>
      <c r="H16" s="4" t="n">
        <v>0.005</v>
      </c>
      <c r="I16" s="4" t="n">
        <v>0.8125</v>
      </c>
      <c r="J16" s="4" t="n">
        <v>0.6078431372549019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0.03929401934146881</v>
      </c>
      <c r="C17" s="4" t="n">
        <v>0.7472554445266724</v>
      </c>
      <c r="D17" s="4" t="n">
        <v>2.515382766723633</v>
      </c>
      <c r="E17" s="3" t="n">
        <v>1</v>
      </c>
      <c r="F17" s="4" t="n">
        <v>0.775</v>
      </c>
      <c r="G17" s="4" t="n">
        <v>0.6470588235294118</v>
      </c>
      <c r="H17" s="4" t="n">
        <v>0.005</v>
      </c>
      <c r="I17" s="4" t="n">
        <v>0.8125</v>
      </c>
      <c r="J17" s="4" t="n">
        <v>0.6078431372549019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0.02949719876050949</v>
      </c>
      <c r="C18" s="4" t="n">
        <v>0.8337417840957642</v>
      </c>
      <c r="D18" s="4" t="n">
        <v>2.835159063339233</v>
      </c>
      <c r="E18" s="3" t="n">
        <v>1</v>
      </c>
      <c r="F18" s="4" t="n">
        <v>0.775</v>
      </c>
      <c r="G18" s="4" t="n">
        <v>0.6470588235294118</v>
      </c>
      <c r="H18" s="4" t="n">
        <v>0.005</v>
      </c>
      <c r="I18" s="4" t="n">
        <v>0.8125</v>
      </c>
      <c r="J18" s="4" t="n">
        <v>0.6078431372549019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0.01852413825690746</v>
      </c>
      <c r="C19" s="4" t="n">
        <v>0.919682502746582</v>
      </c>
      <c r="D19" s="4" t="n">
        <v>3.149650096893311</v>
      </c>
      <c r="E19" s="3" t="n">
        <v>1</v>
      </c>
      <c r="F19" s="4" t="n">
        <v>0.775</v>
      </c>
      <c r="G19" s="4" t="n">
        <v>0.6274509803921569</v>
      </c>
      <c r="H19" s="4" t="n">
        <v>0.005</v>
      </c>
      <c r="I19" s="4" t="n">
        <v>0.8125</v>
      </c>
      <c r="J19" s="4" t="n">
        <v>0.6078431372549019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0.01861923187971115</v>
      </c>
      <c r="C20" s="4" t="n">
        <v>0.9862480163574219</v>
      </c>
      <c r="D20" s="4" t="n">
        <v>3.387710809707642</v>
      </c>
      <c r="E20" s="4" t="n">
        <v>0.9916666666666667</v>
      </c>
      <c r="F20" s="4" t="n">
        <v>0.775</v>
      </c>
      <c r="G20" s="4" t="n">
        <v>0.6274509803921569</v>
      </c>
      <c r="H20" s="4" t="n">
        <v>0.005</v>
      </c>
      <c r="I20" s="4" t="n">
        <v>0.8125</v>
      </c>
      <c r="J20" s="4" t="n">
        <v>0.6078431372549019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0.01300494000315666</v>
      </c>
      <c r="C21" s="4" t="n">
        <v>1.042142271995544</v>
      </c>
      <c r="D21" s="4" t="n">
        <v>3.55780816078186</v>
      </c>
      <c r="E21" s="4" t="n">
        <v>0.9916666666666667</v>
      </c>
      <c r="F21" s="4" t="n">
        <v>0.775</v>
      </c>
      <c r="G21" s="4" t="n">
        <v>0.6274509803921569</v>
      </c>
      <c r="H21" s="4" t="n">
        <v>0.005</v>
      </c>
      <c r="I21" s="4" t="n">
        <v>0.8125</v>
      </c>
      <c r="J21" s="4" t="n">
        <v>0.6078431372549019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0.01645881123840809</v>
      </c>
      <c r="C22" s="4" t="n">
        <v>1.058254718780518</v>
      </c>
      <c r="D22" s="4" t="n">
        <v>3.604029655456543</v>
      </c>
      <c r="E22" s="3" t="n">
        <v>1</v>
      </c>
      <c r="F22" s="4" t="n">
        <v>0.75</v>
      </c>
      <c r="G22" s="4" t="n">
        <v>0.6470588235294118</v>
      </c>
      <c r="H22" s="4" t="n">
        <v>0.005</v>
      </c>
      <c r="I22" s="4" t="n">
        <v>0.8125</v>
      </c>
      <c r="J22" s="4" t="n">
        <v>0.6078431372549019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0.03788340464234352</v>
      </c>
      <c r="C23" s="4" t="n">
        <v>1.064724326133728</v>
      </c>
      <c r="D23" s="4" t="n">
        <v>3.540616989135742</v>
      </c>
      <c r="E23" s="3" t="n">
        <v>1</v>
      </c>
      <c r="F23" s="4" t="n">
        <v>0.7625</v>
      </c>
      <c r="G23" s="4" t="n">
        <v>0.6078431372549019</v>
      </c>
      <c r="H23" s="4" t="n">
        <v>0.005</v>
      </c>
      <c r="I23" s="4" t="n">
        <v>0.8125</v>
      </c>
      <c r="J23" s="4" t="n">
        <v>0.6078431372549019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0.01286004576832056</v>
      </c>
      <c r="C24" s="4" t="n">
        <v>1.088976860046387</v>
      </c>
      <c r="D24" s="4" t="n">
        <v>3.567923545837402</v>
      </c>
      <c r="E24" s="3" t="n">
        <v>1</v>
      </c>
      <c r="F24" s="4" t="n">
        <v>0.7875</v>
      </c>
      <c r="G24" s="4" t="n">
        <v>0.6078431372549019</v>
      </c>
      <c r="H24" s="4" t="n">
        <v>0.005</v>
      </c>
      <c r="I24" s="4" t="n">
        <v>0.8125</v>
      </c>
      <c r="J24" s="4" t="n">
        <v>0.6078431372549019</v>
      </c>
      <c r="K24" s="3" t="n">
        <v>12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0.01152662467211485</v>
      </c>
      <c r="C25" s="4" t="n">
        <v>1.121255993843079</v>
      </c>
      <c r="D25" s="4" t="n">
        <v>3.597393035888672</v>
      </c>
      <c r="E25" s="3" t="n">
        <v>1</v>
      </c>
      <c r="F25" s="4" t="n">
        <v>0.7875</v>
      </c>
      <c r="G25" s="4" t="n">
        <v>0.5882352941176471</v>
      </c>
      <c r="H25" s="4" t="n">
        <v>0.005</v>
      </c>
      <c r="I25" s="4" t="n">
        <v>0.8125</v>
      </c>
      <c r="J25" s="4" t="n">
        <v>0.6078431372549019</v>
      </c>
      <c r="K25" s="3" t="n">
        <v>12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0.009616972878575325</v>
      </c>
      <c r="C26" s="4" t="n">
        <v>1.138195514678955</v>
      </c>
      <c r="D26" s="4" t="n">
        <v>3.62889552116394</v>
      </c>
      <c r="E26" s="3" t="n">
        <v>1</v>
      </c>
      <c r="F26" s="4" t="n">
        <v>0.8</v>
      </c>
      <c r="G26" s="4" t="n">
        <v>0.5686274509803921</v>
      </c>
      <c r="H26" s="4" t="n">
        <v>0.003</v>
      </c>
      <c r="I26" s="4" t="n">
        <v>0.8125</v>
      </c>
      <c r="J26" s="4" t="n">
        <v>0.6078431372549019</v>
      </c>
      <c r="K26" s="3" t="n">
        <v>12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0.00281303096562624</v>
      </c>
      <c r="C27" s="4" t="n">
        <v>1.156211972236633</v>
      </c>
      <c r="D27" s="4" t="n">
        <v>3.648829460144043</v>
      </c>
      <c r="E27" s="3" t="n">
        <v>1</v>
      </c>
      <c r="F27" s="4" t="n">
        <v>0.8</v>
      </c>
      <c r="G27" s="4" t="n">
        <v>0.5882352941176471</v>
      </c>
      <c r="H27" s="4" t="n">
        <v>0.003</v>
      </c>
      <c r="I27" s="4" t="n">
        <v>0.8125</v>
      </c>
      <c r="J27" s="4" t="n">
        <v>0.6078431372549019</v>
      </c>
      <c r="K27" s="3" t="n">
        <v>12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0.01216586958616972</v>
      </c>
      <c r="C28" s="4" t="n">
        <v>1.171552419662476</v>
      </c>
      <c r="D28" s="4" t="n">
        <v>3.572682619094849</v>
      </c>
      <c r="E28" s="3" t="n">
        <v>1</v>
      </c>
      <c r="F28" s="4" t="n">
        <v>0.8</v>
      </c>
      <c r="G28" s="4" t="n">
        <v>0.5882352941176471</v>
      </c>
      <c r="H28" s="4" t="n">
        <v>0.003</v>
      </c>
      <c r="I28" s="4" t="n">
        <v>0.8125</v>
      </c>
      <c r="J28" s="4" t="n">
        <v>0.6078431372549019</v>
      </c>
      <c r="K28" s="3" t="n">
        <v>12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0.006377944257110357</v>
      </c>
      <c r="C29" s="4" t="n">
        <v>1.183467507362366</v>
      </c>
      <c r="D29" s="4" t="n">
        <v>3.523909091949463</v>
      </c>
      <c r="E29" s="3" t="n">
        <v>1</v>
      </c>
      <c r="F29" s="4" t="n">
        <v>0.8125</v>
      </c>
      <c r="G29" s="4" t="n">
        <v>0.6274509803921569</v>
      </c>
      <c r="H29" s="4" t="n">
        <v>0.003</v>
      </c>
      <c r="I29" s="4" t="n">
        <v>0.8125</v>
      </c>
      <c r="J29" s="4" t="n">
        <v>0.6078431372549019</v>
      </c>
      <c r="K29" s="3" t="n">
        <v>12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0.003443855326622725</v>
      </c>
      <c r="C30" s="4" t="n">
        <v>1.200038194656372</v>
      </c>
      <c r="D30" s="4" t="n">
        <v>3.48552393913269</v>
      </c>
      <c r="E30" s="3" t="n">
        <v>1</v>
      </c>
      <c r="F30" s="4" t="n">
        <v>0.8125</v>
      </c>
      <c r="G30" s="4" t="n">
        <v>0.6274509803921569</v>
      </c>
      <c r="H30" s="4" t="n">
        <v>0.003</v>
      </c>
      <c r="I30" s="4" t="n">
        <v>0.8125</v>
      </c>
      <c r="J30" s="4" t="n">
        <v>0.6078431372549019</v>
      </c>
      <c r="K30" s="3" t="n">
        <v>12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0.00121819949708879</v>
      </c>
      <c r="C31" s="4" t="n">
        <v>1.218200087547302</v>
      </c>
      <c r="D31" s="4" t="n">
        <v>3.453815460205078</v>
      </c>
      <c r="E31" s="3" t="n">
        <v>1</v>
      </c>
      <c r="F31" s="4" t="n">
        <v>0.8125</v>
      </c>
      <c r="G31" s="4" t="n">
        <v>0.6470588235294118</v>
      </c>
      <c r="H31" s="4" t="n">
        <v>0.003</v>
      </c>
      <c r="I31" s="4" t="n">
        <v>0.8125</v>
      </c>
      <c r="J31" s="4" t="n">
        <v>0.6078431372549019</v>
      </c>
      <c r="K31" s="3" t="n">
        <v>12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0.001572711276821792</v>
      </c>
      <c r="C32" s="4" t="n">
        <v>1.230132460594177</v>
      </c>
      <c r="D32" s="4" t="n">
        <v>3.425419330596924</v>
      </c>
      <c r="E32" s="3" t="n">
        <v>1</v>
      </c>
      <c r="F32" s="4" t="n">
        <v>0.8</v>
      </c>
      <c r="G32" s="4" t="n">
        <v>0.6666666666666666</v>
      </c>
      <c r="H32" s="4" t="n">
        <v>0.003</v>
      </c>
      <c r="I32" s="4" t="n">
        <v>0.8125</v>
      </c>
      <c r="J32" s="4" t="n">
        <v>0.6078431372549019</v>
      </c>
      <c r="K32" s="3" t="n">
        <v>12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0.003817799268290401</v>
      </c>
      <c r="C33" s="4" t="n">
        <v>1.229612231254578</v>
      </c>
      <c r="D33" s="4" t="n">
        <v>3.397673606872559</v>
      </c>
      <c r="E33" s="3" t="n">
        <v>1</v>
      </c>
      <c r="F33" s="4" t="n">
        <v>0.7875</v>
      </c>
      <c r="G33" s="4" t="n">
        <v>0.6862745098039216</v>
      </c>
      <c r="H33" s="4" t="n">
        <v>0.003</v>
      </c>
      <c r="I33" s="4" t="n">
        <v>0.8125</v>
      </c>
      <c r="J33" s="4" t="n">
        <v>0.6078431372549019</v>
      </c>
      <c r="K33" s="3" t="n">
        <v>12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0.004653243348002434</v>
      </c>
      <c r="C34" s="4" t="n">
        <v>1.236417055130005</v>
      </c>
      <c r="D34" s="4" t="n">
        <v>3.375089168548584</v>
      </c>
      <c r="E34" s="3" t="n">
        <v>1</v>
      </c>
      <c r="F34" s="4" t="n">
        <v>0.7875</v>
      </c>
      <c r="G34" s="4" t="n">
        <v>0.6862745098039216</v>
      </c>
      <c r="H34" s="4" t="n">
        <v>0.003</v>
      </c>
      <c r="I34" s="4" t="n">
        <v>0.8125</v>
      </c>
      <c r="J34" s="4" t="n">
        <v>0.6078431372549019</v>
      </c>
      <c r="K34" s="3" t="n">
        <v>12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0.003066630102694035</v>
      </c>
      <c r="C35" s="4" t="n">
        <v>1.224094748497009</v>
      </c>
      <c r="D35" s="4" t="n">
        <v>3.375697374343872</v>
      </c>
      <c r="E35" s="3" t="n">
        <v>1</v>
      </c>
      <c r="F35" s="4" t="n">
        <v>0.8</v>
      </c>
      <c r="G35" s="4" t="n">
        <v>0.6862745098039216</v>
      </c>
      <c r="H35" s="4" t="n">
        <v>0.003</v>
      </c>
      <c r="I35" s="4" t="n">
        <v>0.8125</v>
      </c>
      <c r="J35" s="4" t="n">
        <v>0.6078431372549019</v>
      </c>
      <c r="K35" s="3" t="n">
        <v>12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0.0005492380005307496</v>
      </c>
      <c r="C36" s="4" t="n">
        <v>1.212973594665527</v>
      </c>
      <c r="D36" s="4" t="n">
        <v>3.374809741973877</v>
      </c>
      <c r="E36" s="3" t="n">
        <v>1</v>
      </c>
      <c r="F36" s="4" t="n">
        <v>0.7875</v>
      </c>
      <c r="G36" s="4" t="n">
        <v>0.6862745098039216</v>
      </c>
      <c r="H36" s="4" t="n">
        <v>0.003</v>
      </c>
      <c r="I36" s="4" t="n">
        <v>0.8125</v>
      </c>
      <c r="J36" s="4" t="n">
        <v>0.6078431372549019</v>
      </c>
      <c r="K36" s="3" t="n">
        <v>12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0.001049378421157598</v>
      </c>
      <c r="C37" s="4" t="n">
        <v>1.206856489181519</v>
      </c>
      <c r="D37" s="4" t="n">
        <v>3.370545387268066</v>
      </c>
      <c r="E37" s="3" t="n">
        <v>1</v>
      </c>
      <c r="F37" s="4" t="n">
        <v>0.7875</v>
      </c>
      <c r="G37" s="4" t="n">
        <v>0.6862745098039216</v>
      </c>
      <c r="H37" s="4" t="n">
        <v>0.0018</v>
      </c>
      <c r="I37" s="4" t="n">
        <v>0.8125</v>
      </c>
      <c r="J37" s="4" t="n">
        <v>0.6078431372549019</v>
      </c>
      <c r="K37" s="3" t="n">
        <v>12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0.00124976085498929</v>
      </c>
      <c r="C38" s="4" t="n">
        <v>1.199372529983521</v>
      </c>
      <c r="D38" s="4" t="n">
        <v>3.363111972808838</v>
      </c>
      <c r="E38" s="3" t="n">
        <v>1</v>
      </c>
      <c r="F38" s="4" t="n">
        <v>0.775</v>
      </c>
      <c r="G38" s="4" t="n">
        <v>0.6862745098039216</v>
      </c>
      <c r="H38" s="4" t="n">
        <v>0.0018</v>
      </c>
      <c r="I38" s="4" t="n">
        <v>0.8125</v>
      </c>
      <c r="J38" s="4" t="n">
        <v>0.6078431372549019</v>
      </c>
      <c r="K38" s="3" t="n">
        <v>12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0.0008056481601670384</v>
      </c>
      <c r="C39" s="4" t="n">
        <v>1.192459583282471</v>
      </c>
      <c r="D39" s="4" t="n">
        <v>3.352968692779541</v>
      </c>
      <c r="E39" s="3" t="n">
        <v>1</v>
      </c>
      <c r="F39" s="4" t="n">
        <v>0.775</v>
      </c>
      <c r="G39" s="4" t="n">
        <v>0.6862745098039216</v>
      </c>
      <c r="H39" s="4" t="n">
        <v>0.0018</v>
      </c>
      <c r="I39" s="4" t="n">
        <v>0.8125</v>
      </c>
      <c r="J39" s="4" t="n">
        <v>0.6078431372549019</v>
      </c>
      <c r="K39" s="3" t="n">
        <v>12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0.003157463390380144</v>
      </c>
      <c r="C40" s="4" t="n">
        <v>1.185788869857788</v>
      </c>
      <c r="D40" s="4" t="n">
        <v>3.347624778747559</v>
      </c>
      <c r="E40" s="3" t="n">
        <v>1</v>
      </c>
      <c r="F40" s="4" t="n">
        <v>0.775</v>
      </c>
      <c r="G40" s="4" t="n">
        <v>0.7254901960784313</v>
      </c>
      <c r="H40" s="4" t="n">
        <v>0.0018</v>
      </c>
      <c r="I40" s="4" t="n">
        <v>0.8125</v>
      </c>
      <c r="J40" s="4" t="n">
        <v>0.6078431372549019</v>
      </c>
      <c r="K40" s="3" t="n">
        <v>12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0.001368207624182105</v>
      </c>
      <c r="C41" s="4" t="n">
        <v>1.175010919570923</v>
      </c>
      <c r="D41" s="4" t="n">
        <v>3.348139047622681</v>
      </c>
      <c r="E41" s="3" t="n">
        <v>1</v>
      </c>
      <c r="F41" s="4" t="n">
        <v>0.775</v>
      </c>
      <c r="G41" s="4" t="n">
        <v>0.7254901960784313</v>
      </c>
      <c r="H41" s="4" t="n">
        <v>0.0018</v>
      </c>
      <c r="I41" s="4" t="n">
        <v>0.8125</v>
      </c>
      <c r="J41" s="4" t="n">
        <v>0.6078431372549019</v>
      </c>
      <c r="K41" s="3" t="n">
        <v>12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0.0002596200502011925</v>
      </c>
      <c r="C42" s="4" t="n">
        <v>1.16500449180603</v>
      </c>
      <c r="D42" s="4" t="n">
        <v>3.347112417221069</v>
      </c>
      <c r="E42" s="3" t="n">
        <v>1</v>
      </c>
      <c r="F42" s="4" t="n">
        <v>0.775</v>
      </c>
      <c r="G42" s="4" t="n">
        <v>0.7254901960784313</v>
      </c>
      <c r="H42" s="4" t="n">
        <v>0.0018</v>
      </c>
      <c r="I42" s="4" t="n">
        <v>0.8125</v>
      </c>
      <c r="J42" s="4" t="n">
        <v>0.6078431372549019</v>
      </c>
      <c r="K42" s="3" t="n">
        <v>12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0.0009593694121576846</v>
      </c>
      <c r="C43" s="4" t="n">
        <v>1.15473461151123</v>
      </c>
      <c r="D43" s="4" t="n">
        <v>3.343178272247314</v>
      </c>
      <c r="E43" s="3" t="n">
        <v>1</v>
      </c>
      <c r="F43" s="4" t="n">
        <v>0.775</v>
      </c>
      <c r="G43" s="4" t="n">
        <v>0.7254901960784313</v>
      </c>
      <c r="H43" s="4" t="n">
        <v>0.0018</v>
      </c>
      <c r="I43" s="4" t="n">
        <v>0.8125</v>
      </c>
      <c r="J43" s="4" t="n">
        <v>0.6078431372549019</v>
      </c>
      <c r="K43" s="3" t="n">
        <v>12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0.001131204306147993</v>
      </c>
      <c r="C44" s="4" t="n">
        <v>1.144078731536865</v>
      </c>
      <c r="D44" s="4" t="n">
        <v>3.339589834213257</v>
      </c>
      <c r="E44" s="3" t="n">
        <v>1</v>
      </c>
      <c r="F44" s="4" t="n">
        <v>0.775</v>
      </c>
      <c r="G44" s="4" t="n">
        <v>0.7254901960784313</v>
      </c>
      <c r="H44" s="4" t="n">
        <v>0.0018</v>
      </c>
      <c r="I44" s="4" t="n">
        <v>0.8125</v>
      </c>
      <c r="J44" s="4" t="n">
        <v>0.6078431372549019</v>
      </c>
      <c r="K44" s="3" t="n">
        <v>12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0.001948373625054955</v>
      </c>
      <c r="C45" s="4" t="n">
        <v>1.133663415908813</v>
      </c>
      <c r="D45" s="4" t="n">
        <v>3.334138870239258</v>
      </c>
      <c r="E45" s="3" t="n">
        <v>1</v>
      </c>
      <c r="F45" s="4" t="n">
        <v>0.775</v>
      </c>
      <c r="G45" s="4" t="n">
        <v>0.7058823529411765</v>
      </c>
      <c r="H45" s="4" t="n">
        <v>0.0018</v>
      </c>
      <c r="I45" s="4" t="n">
        <v>0.8125</v>
      </c>
      <c r="J45" s="4" t="n">
        <v>0.6078431372549019</v>
      </c>
      <c r="K45" s="3" t="n">
        <v>12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0.0001679306587902829</v>
      </c>
      <c r="C46" s="4" t="n">
        <v>1.123839616775513</v>
      </c>
      <c r="D46" s="4" t="n">
        <v>3.327170848846436</v>
      </c>
      <c r="E46" s="3" t="n">
        <v>1</v>
      </c>
      <c r="F46" s="4" t="n">
        <v>0.775</v>
      </c>
      <c r="G46" s="4" t="n">
        <v>0.7058823529411765</v>
      </c>
      <c r="H46" s="4" t="n">
        <v>0.0018</v>
      </c>
      <c r="I46" s="4" t="n">
        <v>0.8125</v>
      </c>
      <c r="J46" s="4" t="n">
        <v>0.6078431372549019</v>
      </c>
      <c r="K46" s="3" t="n">
        <v>12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0.0005681604379788041</v>
      </c>
      <c r="C47" s="4" t="n">
        <v>1.11481511592865</v>
      </c>
      <c r="D47" s="4" t="n">
        <v>3.318808078765869</v>
      </c>
      <c r="E47" s="3" t="n">
        <v>1</v>
      </c>
      <c r="F47" s="4" t="n">
        <v>0.775</v>
      </c>
      <c r="G47" s="4" t="n">
        <v>0.7058823529411765</v>
      </c>
      <c r="H47" s="4" t="n">
        <v>0.0018</v>
      </c>
      <c r="I47" s="4" t="n">
        <v>0.8125</v>
      </c>
      <c r="J47" s="4" t="n">
        <v>0.6078431372549019</v>
      </c>
      <c r="K47" s="3" t="n">
        <v>12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0.001911748549900949</v>
      </c>
      <c r="C48" s="4" t="n">
        <v>1.108257293701172</v>
      </c>
      <c r="D48" s="4" t="n">
        <v>3.312317848205566</v>
      </c>
      <c r="E48" s="3" t="n">
        <v>1</v>
      </c>
      <c r="F48" s="4" t="n">
        <v>0.7875</v>
      </c>
      <c r="G48" s="4" t="n">
        <v>0.7058823529411765</v>
      </c>
      <c r="H48" s="4" t="n">
        <v>0.00108</v>
      </c>
      <c r="I48" s="4" t="n">
        <v>0.8125</v>
      </c>
      <c r="J48" s="4" t="n">
        <v>0.6078431372549019</v>
      </c>
      <c r="K48" s="3" t="n">
        <v>12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0.001495886594057083</v>
      </c>
      <c r="C49" s="4" t="n">
        <v>1.101952433586121</v>
      </c>
      <c r="D49" s="4" t="n">
        <v>3.303798198699951</v>
      </c>
      <c r="E49" s="3" t="n">
        <v>1</v>
      </c>
      <c r="F49" s="4" t="n">
        <v>0.8</v>
      </c>
      <c r="G49" s="4" t="n">
        <v>0.7058823529411765</v>
      </c>
      <c r="H49" s="4" t="n">
        <v>0.00108</v>
      </c>
      <c r="I49" s="4" t="n">
        <v>0.8125</v>
      </c>
      <c r="J49" s="4" t="n">
        <v>0.6078431372549019</v>
      </c>
      <c r="K49" s="3" t="n">
        <v>12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0.0006358139216899872</v>
      </c>
      <c r="C50" s="4" t="n">
        <v>1.095791697502136</v>
      </c>
      <c r="D50" s="4" t="n">
        <v>3.294692754745483</v>
      </c>
      <c r="E50" s="3" t="n">
        <v>1</v>
      </c>
      <c r="F50" s="4" t="n">
        <v>0.8</v>
      </c>
      <c r="G50" s="4" t="n">
        <v>0.7058823529411765</v>
      </c>
      <c r="H50" s="4" t="n">
        <v>0.00108</v>
      </c>
      <c r="I50" s="4" t="n">
        <v>0.8125</v>
      </c>
      <c r="J50" s="4" t="n">
        <v>0.6078431372549019</v>
      </c>
      <c r="K50" s="3" t="n">
        <v>12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0.001574231428094208</v>
      </c>
      <c r="C51" s="4" t="n">
        <v>1.089150428771973</v>
      </c>
      <c r="D51" s="4" t="n">
        <v>3.287619113922119</v>
      </c>
      <c r="E51" s="3" t="n">
        <v>1</v>
      </c>
      <c r="F51" s="4" t="n">
        <v>0.8</v>
      </c>
      <c r="G51" s="4" t="n">
        <v>0.7058823529411765</v>
      </c>
      <c r="H51" s="4" t="n">
        <v>0.00108</v>
      </c>
      <c r="I51" s="4" t="n">
        <v>0.8125</v>
      </c>
      <c r="J51" s="4" t="n">
        <v>0.6078431372549019</v>
      </c>
      <c r="K51" s="3" t="n">
        <v>12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0.0002334085438633338</v>
      </c>
      <c r="C52" s="4" t="n">
        <v>1.082887291908264</v>
      </c>
      <c r="D52" s="4" t="n">
        <v>3.279241800308228</v>
      </c>
      <c r="E52" s="3" t="n">
        <v>1</v>
      </c>
      <c r="F52" s="4" t="n">
        <v>0.8</v>
      </c>
      <c r="G52" s="4" t="n">
        <v>0.7058823529411765</v>
      </c>
      <c r="H52" s="4" t="n">
        <v>0.00108</v>
      </c>
      <c r="I52" s="4" t="n">
        <v>0.8125</v>
      </c>
      <c r="J52" s="4" t="n">
        <v>0.6078431372549019</v>
      </c>
      <c r="K52" s="3" t="n">
        <v>12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0.0007470913114957511</v>
      </c>
      <c r="C53" s="4" t="n">
        <v>1.077083945274353</v>
      </c>
      <c r="D53" s="4" t="n">
        <v>3.269896268844604</v>
      </c>
      <c r="E53" s="3" t="n">
        <v>1</v>
      </c>
      <c r="F53" s="4" t="n">
        <v>0.8</v>
      </c>
      <c r="G53" s="4" t="n">
        <v>0.7058823529411765</v>
      </c>
      <c r="H53" s="4" t="n">
        <v>0.00108</v>
      </c>
      <c r="I53" s="4" t="n">
        <v>0.8125</v>
      </c>
      <c r="J53" s="4" t="n">
        <v>0.6078431372549019</v>
      </c>
      <c r="K53" s="3" t="n">
        <v>12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0.0006735486094839871</v>
      </c>
      <c r="C54" s="4" t="n">
        <v>1.071753144264221</v>
      </c>
      <c r="D54" s="4" t="n">
        <v>3.258655071258545</v>
      </c>
      <c r="E54" s="3" t="n">
        <v>1</v>
      </c>
      <c r="F54" s="4" t="n">
        <v>0.8</v>
      </c>
      <c r="G54" s="4" t="n">
        <v>0.7058823529411765</v>
      </c>
      <c r="H54" s="4" t="n">
        <v>0.00108</v>
      </c>
      <c r="I54" s="4" t="n">
        <v>0.8125</v>
      </c>
      <c r="J54" s="4" t="n">
        <v>0.6078431372549019</v>
      </c>
      <c r="K54" s="3" t="n">
        <v>12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0.001146534341387451</v>
      </c>
      <c r="C55" s="4" t="n">
        <v>1.06585431098938</v>
      </c>
      <c r="D55" s="4" t="n">
        <v>3.247249841690063</v>
      </c>
      <c r="E55" s="3" t="n">
        <v>1</v>
      </c>
      <c r="F55" s="4" t="n">
        <v>0.8125</v>
      </c>
      <c r="G55" s="4" t="n">
        <v>0.7058823529411765</v>
      </c>
      <c r="H55" s="4" t="n">
        <v>0.00108</v>
      </c>
      <c r="I55" s="4" t="n">
        <v>0.8125</v>
      </c>
      <c r="J55" s="4" t="n">
        <v>0.6078431372549019</v>
      </c>
      <c r="K55" s="3" t="n">
        <v>12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0.00101619097404182</v>
      </c>
      <c r="C56" s="4" t="n">
        <v>1.060625910758972</v>
      </c>
      <c r="D56" s="4" t="n">
        <v>3.233636856079102</v>
      </c>
      <c r="E56" s="3" t="n">
        <v>1</v>
      </c>
      <c r="F56" s="4" t="n">
        <v>0.8125</v>
      </c>
      <c r="G56" s="4" t="n">
        <v>0.7058823529411765</v>
      </c>
      <c r="H56" s="4" t="n">
        <v>0.00108</v>
      </c>
      <c r="I56" s="4" t="n">
        <v>0.8125</v>
      </c>
      <c r="J56" s="4" t="n">
        <v>0.6078431372549019</v>
      </c>
      <c r="K56" s="3" t="n">
        <v>12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0.0004104918916709721</v>
      </c>
      <c r="C57" s="4" t="n">
        <v>1.05521297454834</v>
      </c>
      <c r="D57" s="4" t="n">
        <v>3.220218658447266</v>
      </c>
      <c r="E57" s="3" t="n">
        <v>1</v>
      </c>
      <c r="F57" s="4" t="n">
        <v>0.8125</v>
      </c>
      <c r="G57" s="4" t="n">
        <v>0.7058823529411765</v>
      </c>
      <c r="H57" s="4" t="n">
        <v>0.00108</v>
      </c>
      <c r="I57" s="4" t="n">
        <v>0.8125</v>
      </c>
      <c r="J57" s="4" t="n">
        <v>0.6078431372549019</v>
      </c>
      <c r="K57" s="3" t="n">
        <v>12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0.00161410472355783</v>
      </c>
      <c r="C58" s="4" t="n">
        <v>1.049153566360474</v>
      </c>
      <c r="D58" s="4" t="n">
        <v>3.203994989395142</v>
      </c>
      <c r="E58" s="3" t="n">
        <v>1</v>
      </c>
      <c r="F58" s="4" t="n">
        <v>0.8125</v>
      </c>
      <c r="G58" s="4" t="n">
        <v>0.7058823529411765</v>
      </c>
      <c r="H58" s="4" t="n">
        <v>0.00108</v>
      </c>
      <c r="I58" s="4" t="n">
        <v>0.8125</v>
      </c>
      <c r="J58" s="4" t="n">
        <v>0.6078431372549019</v>
      </c>
      <c r="K58" s="3" t="n">
        <v>12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0.004260669928044081</v>
      </c>
      <c r="C59" s="4" t="n">
        <v>1.049338936805725</v>
      </c>
      <c r="D59" s="4" t="n">
        <v>3.188515424728394</v>
      </c>
      <c r="E59" s="3" t="n">
        <v>1</v>
      </c>
      <c r="F59" s="4" t="n">
        <v>0.8</v>
      </c>
      <c r="G59" s="4" t="n">
        <v>0.7058823529411765</v>
      </c>
      <c r="H59" s="4" t="n">
        <v>0.000648</v>
      </c>
      <c r="I59" s="4" t="n">
        <v>0.8125</v>
      </c>
      <c r="J59" s="4" t="n">
        <v>0.6078431372549019</v>
      </c>
      <c r="K59" s="3" t="n">
        <v>12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0.0008017985965125263</v>
      </c>
      <c r="C60" s="4" t="n">
        <v>1.049340009689331</v>
      </c>
      <c r="D60" s="4" t="n">
        <v>3.173667430877686</v>
      </c>
      <c r="E60" s="3" t="n">
        <v>1</v>
      </c>
      <c r="F60" s="4" t="n">
        <v>0.8</v>
      </c>
      <c r="G60" s="4" t="n">
        <v>0.7058823529411765</v>
      </c>
      <c r="H60" s="4" t="n">
        <v>0.000648</v>
      </c>
      <c r="I60" s="4" t="n">
        <v>0.8125</v>
      </c>
      <c r="J60" s="4" t="n">
        <v>0.6078431372549019</v>
      </c>
      <c r="K60" s="3" t="n">
        <v>12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0.0003868247149512172</v>
      </c>
      <c r="C61" s="4" t="n">
        <v>1.049306631088257</v>
      </c>
      <c r="D61" s="4" t="n">
        <v>3.159396886825562</v>
      </c>
      <c r="E61" s="3" t="n">
        <v>1</v>
      </c>
      <c r="F61" s="4" t="n">
        <v>0.8</v>
      </c>
      <c r="G61" s="4" t="n">
        <v>0.7058823529411765</v>
      </c>
      <c r="H61" s="4" t="n">
        <v>0.000648</v>
      </c>
      <c r="I61" s="4" t="n">
        <v>0.8125</v>
      </c>
      <c r="J61" s="4" t="n">
        <v>0.6078431372549019</v>
      </c>
      <c r="K61" s="3" t="n">
        <v>12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0.0004161388205830008</v>
      </c>
      <c r="C62" s="4" t="n">
        <v>1.049248695373535</v>
      </c>
      <c r="D62" s="4" t="n">
        <v>3.145584344863892</v>
      </c>
      <c r="E62" s="3" t="n">
        <v>1</v>
      </c>
      <c r="F62" s="4" t="n">
        <v>0.8</v>
      </c>
      <c r="G62" s="4" t="n">
        <v>0.7058823529411765</v>
      </c>
      <c r="H62" s="4" t="n">
        <v>0.000648</v>
      </c>
      <c r="I62" s="4" t="n">
        <v>0.8125</v>
      </c>
      <c r="J62" s="4" t="n">
        <v>0.6078431372549019</v>
      </c>
      <c r="K62" s="3" t="n">
        <v>12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0.0002803453535307199</v>
      </c>
      <c r="C63" s="4" t="n">
        <v>1.049060463905334</v>
      </c>
      <c r="D63" s="4" t="n">
        <v>3.132097482681274</v>
      </c>
      <c r="E63" s="3" t="n">
        <v>1</v>
      </c>
      <c r="F63" s="4" t="n">
        <v>0.8</v>
      </c>
      <c r="G63" s="4" t="n">
        <v>0.7058823529411765</v>
      </c>
      <c r="H63" s="4" t="n">
        <v>0.000648</v>
      </c>
      <c r="I63" s="4" t="n">
        <v>0.8125</v>
      </c>
      <c r="J63" s="4" t="n">
        <v>0.6078431372549019</v>
      </c>
      <c r="K63" s="3" t="n">
        <v>12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0.0002304384834133089</v>
      </c>
      <c r="C64" s="4" t="n">
        <v>1.048924207687378</v>
      </c>
      <c r="D64" s="4" t="n">
        <v>3.118980646133423</v>
      </c>
      <c r="E64" s="3" t="n">
        <v>1</v>
      </c>
      <c r="F64" s="4" t="n">
        <v>0.8</v>
      </c>
      <c r="G64" s="4" t="n">
        <v>0.7058823529411765</v>
      </c>
      <c r="H64" s="4" t="n">
        <v>0.000648</v>
      </c>
      <c r="I64" s="4" t="n">
        <v>0.8125</v>
      </c>
      <c r="J64" s="4" t="n">
        <v>0.6078431372549019</v>
      </c>
      <c r="K64" s="3" t="n">
        <v>12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0.0006594331352971494</v>
      </c>
      <c r="C65" s="4" t="n">
        <v>1.049002647399902</v>
      </c>
      <c r="D65" s="4" t="n">
        <v>3.106128215789795</v>
      </c>
      <c r="E65" s="3" t="n">
        <v>1</v>
      </c>
      <c r="F65" s="4" t="n">
        <v>0.8125</v>
      </c>
      <c r="G65" s="4" t="n">
        <v>0.7058823529411765</v>
      </c>
      <c r="H65" s="4" t="n">
        <v>0.000648</v>
      </c>
      <c r="I65" s="4" t="n">
        <v>0.8125</v>
      </c>
      <c r="J65" s="4" t="n">
        <v>0.6078431372549019</v>
      </c>
      <c r="K65" s="3" t="n">
        <v>12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0.0008089678012765944</v>
      </c>
      <c r="C66" s="4" t="n">
        <v>1.049010038375854</v>
      </c>
      <c r="D66" s="4" t="n">
        <v>3.093378305435181</v>
      </c>
      <c r="E66" s="3" t="n">
        <v>1</v>
      </c>
      <c r="F66" s="4" t="n">
        <v>0.8125</v>
      </c>
      <c r="G66" s="4" t="n">
        <v>0.7058823529411765</v>
      </c>
      <c r="H66" s="4" t="n">
        <v>0.000648</v>
      </c>
      <c r="I66" s="4" t="n">
        <v>0.8125</v>
      </c>
      <c r="J66" s="4" t="n">
        <v>0.6078431372549019</v>
      </c>
      <c r="K66" s="3" t="n">
        <v>12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0.001395442872308195</v>
      </c>
      <c r="C67" s="4" t="n">
        <v>1.049026489257812</v>
      </c>
      <c r="D67" s="4" t="n">
        <v>3.081034898757935</v>
      </c>
      <c r="E67" s="3" t="n">
        <v>1</v>
      </c>
      <c r="F67" s="4" t="n">
        <v>0.8125</v>
      </c>
      <c r="G67" s="4" t="n">
        <v>0.7254901960784313</v>
      </c>
      <c r="H67" s="4" t="n">
        <v>0.000648</v>
      </c>
      <c r="I67" s="4" t="n">
        <v>0.8125</v>
      </c>
      <c r="J67" s="4" t="n">
        <v>0.6078431372549019</v>
      </c>
      <c r="K67" s="3" t="n">
        <v>12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0.0005412865430116653</v>
      </c>
      <c r="C68" s="4" t="n">
        <v>1.048981070518494</v>
      </c>
      <c r="D68" s="4" t="n">
        <v>3.068947315216064</v>
      </c>
      <c r="E68" s="3" t="n">
        <v>1</v>
      </c>
      <c r="F68" s="4" t="n">
        <v>0.8125</v>
      </c>
      <c r="G68" s="4" t="n">
        <v>0.7254901960784313</v>
      </c>
      <c r="H68" s="4" t="n">
        <v>0.000648</v>
      </c>
      <c r="I68" s="4" t="n">
        <v>0.8125</v>
      </c>
      <c r="J68" s="4" t="n">
        <v>0.6078431372549019</v>
      </c>
      <c r="K68" s="3" t="n">
        <v>12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0.0008088850881904364</v>
      </c>
      <c r="C69" s="4" t="n">
        <v>1.0493004322052</v>
      </c>
      <c r="D69" s="4" t="n">
        <v>3.057065486907959</v>
      </c>
      <c r="E69" s="3" t="n">
        <v>1</v>
      </c>
      <c r="F69" s="4" t="n">
        <v>0.8125</v>
      </c>
      <c r="G69" s="4" t="n">
        <v>0.7254901960784313</v>
      </c>
      <c r="H69" s="4" t="n">
        <v>0.000648</v>
      </c>
      <c r="I69" s="4" t="n">
        <v>0.8125</v>
      </c>
      <c r="J69" s="4" t="n">
        <v>0.6078431372549019</v>
      </c>
      <c r="K69" s="3" t="n">
        <v>12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0.0004295731487218291</v>
      </c>
      <c r="C70" s="4" t="n">
        <v>1.049358010292053</v>
      </c>
      <c r="D70" s="4" t="n">
        <v>3.050039291381836</v>
      </c>
      <c r="E70" s="3" t="n">
        <v>1</v>
      </c>
      <c r="F70" s="4" t="n">
        <v>0.8125</v>
      </c>
      <c r="G70" s="4" t="n">
        <v>0.7254901960784313</v>
      </c>
      <c r="H70" s="4" t="n">
        <v>0.0003888</v>
      </c>
      <c r="I70" s="4" t="n">
        <v>0.8125</v>
      </c>
      <c r="J70" s="4" t="n">
        <v>0.6078431372549019</v>
      </c>
      <c r="K70" s="3" t="n">
        <v>12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0.0004902970395050943</v>
      </c>
      <c r="C71" s="4" t="n">
        <v>1.049197793006897</v>
      </c>
      <c r="D71" s="4" t="n">
        <v>3.043564558029175</v>
      </c>
      <c r="E71" s="3" t="n">
        <v>1</v>
      </c>
      <c r="F71" s="4" t="n">
        <v>0.8125</v>
      </c>
      <c r="G71" s="4" t="n">
        <v>0.7254901960784313</v>
      </c>
      <c r="H71" s="4" t="n">
        <v>0.0003888</v>
      </c>
      <c r="I71" s="4" t="n">
        <v>0.8125</v>
      </c>
      <c r="J71" s="4" t="n">
        <v>0.6078431372549019</v>
      </c>
      <c r="K71" s="3" t="n">
        <v>12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0.000813791761174798</v>
      </c>
      <c r="C72" s="4" t="n">
        <v>1.04900050163269</v>
      </c>
      <c r="D72" s="4" t="n">
        <v>3.037022113800049</v>
      </c>
      <c r="E72" s="3" t="n">
        <v>1</v>
      </c>
      <c r="F72" s="4" t="n">
        <v>0.8125</v>
      </c>
      <c r="G72" s="4" t="n">
        <v>0.7254901960784313</v>
      </c>
      <c r="H72" s="4" t="n">
        <v>0.0003888</v>
      </c>
      <c r="I72" s="4" t="n">
        <v>0.8125</v>
      </c>
      <c r="J72" s="4" t="n">
        <v>0.6078431372549019</v>
      </c>
      <c r="K72" s="3" t="n">
        <v>12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0.001111863646656275</v>
      </c>
      <c r="C73" s="4" t="n">
        <v>1.048735380172729</v>
      </c>
      <c r="D73" s="4" t="n">
        <v>3.030405759811401</v>
      </c>
      <c r="E73" s="3" t="n">
        <v>1</v>
      </c>
      <c r="F73" s="4" t="n">
        <v>0.8125</v>
      </c>
      <c r="G73" s="4" t="n">
        <v>0.7254901960784313</v>
      </c>
      <c r="H73" s="4" t="n">
        <v>0.0003888</v>
      </c>
      <c r="I73" s="4" t="n">
        <v>0.8125</v>
      </c>
      <c r="J73" s="4" t="n">
        <v>0.6078431372549019</v>
      </c>
      <c r="K73" s="3" t="n">
        <v>12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0.0004888811381533742</v>
      </c>
      <c r="C74" s="4" t="n">
        <v>1.048311233520508</v>
      </c>
      <c r="D74" s="4" t="n">
        <v>3.024014949798584</v>
      </c>
      <c r="E74" s="3" t="n">
        <v>1</v>
      </c>
      <c r="F74" s="4" t="n">
        <v>0.8125</v>
      </c>
      <c r="G74" s="4" t="n">
        <v>0.7254901960784313</v>
      </c>
      <c r="H74" s="4" t="n">
        <v>0.0003888</v>
      </c>
      <c r="I74" s="4" t="n">
        <v>0.8125</v>
      </c>
      <c r="J74" s="4" t="n">
        <v>0.6078431372549019</v>
      </c>
      <c r="K74" s="3" t="n">
        <v>12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0.001042633899487555</v>
      </c>
      <c r="C75" s="4" t="n">
        <v>1.047641038894653</v>
      </c>
      <c r="D75" s="4" t="n">
        <v>3.017910718917847</v>
      </c>
      <c r="E75" s="3" t="n">
        <v>1</v>
      </c>
      <c r="F75" s="4" t="n">
        <v>0.8125</v>
      </c>
      <c r="G75" s="4" t="n">
        <v>0.7254901960784313</v>
      </c>
      <c r="H75" s="4" t="n">
        <v>0.0003888</v>
      </c>
      <c r="I75" s="4" t="n">
        <v>0.8125</v>
      </c>
      <c r="J75" s="4" t="n">
        <v>0.6078431372549019</v>
      </c>
      <c r="K75" s="3" t="n">
        <v>12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0.002297227969393134</v>
      </c>
      <c r="C76" s="4" t="n">
        <v>1.045289278030396</v>
      </c>
      <c r="D76" s="4" t="n">
        <v>3.013362407684326</v>
      </c>
      <c r="E76" s="3" t="n">
        <v>1</v>
      </c>
      <c r="F76" s="4" t="n">
        <v>0.8125</v>
      </c>
      <c r="G76" s="4" t="n">
        <v>0.7254901960784313</v>
      </c>
      <c r="H76" s="4" t="n">
        <v>0.0003888</v>
      </c>
      <c r="I76" s="4" t="n">
        <v>0.8125</v>
      </c>
      <c r="J76" s="4" t="n">
        <v>0.6078431372549019</v>
      </c>
      <c r="K76" s="3" t="n">
        <v>12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0.0008224351913668215</v>
      </c>
      <c r="C77" s="4" t="n">
        <v>1.04332423210144</v>
      </c>
      <c r="D77" s="4" t="n">
        <v>3.008425951004028</v>
      </c>
      <c r="E77" s="3" t="n">
        <v>1</v>
      </c>
      <c r="F77" s="4" t="n">
        <v>0.8125</v>
      </c>
      <c r="G77" s="4" t="n">
        <v>0.7254901960784313</v>
      </c>
      <c r="H77" s="4" t="n">
        <v>0.0003888</v>
      </c>
      <c r="I77" s="4" t="n">
        <v>0.8125</v>
      </c>
      <c r="J77" s="4" t="n">
        <v>0.6078431372549019</v>
      </c>
      <c r="K77" s="3" t="n">
        <v>12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0.000346020475262776</v>
      </c>
      <c r="C78" s="4" t="n">
        <v>1.041492342948914</v>
      </c>
      <c r="D78" s="4" t="n">
        <v>3.00336480140686</v>
      </c>
      <c r="E78" s="3" t="n">
        <v>1</v>
      </c>
      <c r="F78" s="4" t="n">
        <v>0.8125</v>
      </c>
      <c r="G78" s="4" t="n">
        <v>0.7254901960784313</v>
      </c>
      <c r="H78" s="4" t="n">
        <v>0.0003888</v>
      </c>
      <c r="I78" s="4" t="n">
        <v>0.8125</v>
      </c>
      <c r="J78" s="4" t="n">
        <v>0.6078431372549019</v>
      </c>
      <c r="K78" s="3" t="n">
        <v>12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0.001735707279294729</v>
      </c>
      <c r="C79" s="4" t="n">
        <v>1.039563417434692</v>
      </c>
      <c r="D79" s="4" t="n">
        <v>2.99828314781189</v>
      </c>
      <c r="E79" s="3" t="n">
        <v>1</v>
      </c>
      <c r="F79" s="4" t="n">
        <v>0.8125</v>
      </c>
      <c r="G79" s="4" t="n">
        <v>0.7254901960784313</v>
      </c>
      <c r="H79" s="4" t="n">
        <v>0.0003888</v>
      </c>
      <c r="I79" s="4" t="n">
        <v>0.8125</v>
      </c>
      <c r="J79" s="4" t="n">
        <v>0.6078431372549019</v>
      </c>
      <c r="K79" s="3" t="n">
        <v>12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0.001865433994680643</v>
      </c>
      <c r="C80" s="4" t="n">
        <v>1.036123514175415</v>
      </c>
      <c r="D80" s="4" t="n">
        <v>2.995042324066162</v>
      </c>
      <c r="E80" s="3" t="n">
        <v>1</v>
      </c>
      <c r="F80" s="4" t="n">
        <v>0.8125</v>
      </c>
      <c r="G80" s="4" t="n">
        <v>0.7058823529411765</v>
      </c>
      <c r="H80" s="4" t="n">
        <v>0.0003888</v>
      </c>
      <c r="I80" s="4" t="n">
        <v>0.8125</v>
      </c>
      <c r="J80" s="4" t="n">
        <v>0.6078431372549019</v>
      </c>
      <c r="K80" s="3" t="n">
        <v>12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0.0007518966449424624</v>
      </c>
      <c r="C81" s="4" t="n">
        <v>1.034226417541504</v>
      </c>
      <c r="D81" s="4" t="n">
        <v>2.992936611175537</v>
      </c>
      <c r="E81" s="3" t="n">
        <v>1</v>
      </c>
      <c r="F81" s="4" t="n">
        <v>0.8125</v>
      </c>
      <c r="G81" s="4" t="n">
        <v>0.7058823529411765</v>
      </c>
      <c r="H81" s="4" t="n">
        <v>0.00023328</v>
      </c>
      <c r="I81" s="4" t="n">
        <v>0.8125</v>
      </c>
      <c r="J81" s="4" t="n">
        <v>0.6078431372549019</v>
      </c>
      <c r="K81" s="3" t="n">
        <v>12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0.004845139104872942</v>
      </c>
      <c r="C82" s="4" t="n">
        <v>1.034521460533142</v>
      </c>
      <c r="D82" s="4" t="n">
        <v>2.988626003265381</v>
      </c>
      <c r="E82" s="3" t="n">
        <v>1</v>
      </c>
      <c r="F82" s="4" t="n">
        <v>0.8125</v>
      </c>
      <c r="G82" s="4" t="n">
        <v>0.7058823529411765</v>
      </c>
      <c r="H82" s="4" t="n">
        <v>0.00023328</v>
      </c>
      <c r="I82" s="4" t="n">
        <v>0.8125</v>
      </c>
      <c r="J82" s="4" t="n">
        <v>0.6078431372549019</v>
      </c>
      <c r="K82" s="3" t="n">
        <v>12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0.0002790431608445942</v>
      </c>
      <c r="C83" s="4" t="n">
        <v>1.034795522689819</v>
      </c>
      <c r="D83" s="4" t="n">
        <v>2.984553098678589</v>
      </c>
      <c r="E83" s="3" t="n">
        <v>1</v>
      </c>
      <c r="F83" s="4" t="n">
        <v>0.8125</v>
      </c>
      <c r="G83" s="4" t="n">
        <v>0.7058823529411765</v>
      </c>
      <c r="H83" s="4" t="n">
        <v>0.00023328</v>
      </c>
      <c r="I83" s="4" t="n">
        <v>0.8125</v>
      </c>
      <c r="J83" s="4" t="n">
        <v>0.6078431372549019</v>
      </c>
      <c r="K83" s="3" t="n">
        <v>12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0.0001707222982076928</v>
      </c>
      <c r="C84" s="4" t="n">
        <v>1.035025835037231</v>
      </c>
      <c r="D84" s="4" t="n">
        <v>2.980653285980225</v>
      </c>
      <c r="E84" s="3" t="n">
        <v>1</v>
      </c>
      <c r="F84" s="4" t="n">
        <v>0.8125</v>
      </c>
      <c r="G84" s="4" t="n">
        <v>0.7058823529411765</v>
      </c>
      <c r="H84" s="4" t="n">
        <v>0.00023328</v>
      </c>
      <c r="I84" s="4" t="n">
        <v>0.8125</v>
      </c>
      <c r="J84" s="4" t="n">
        <v>0.6078431372549019</v>
      </c>
      <c r="K84" s="3" t="n">
        <v>12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0.0007123769610188901</v>
      </c>
      <c r="C85" s="4" t="n">
        <v>1.035313606262207</v>
      </c>
      <c r="D85" s="4" t="n">
        <v>2.976547002792358</v>
      </c>
      <c r="E85" s="3" t="n">
        <v>1</v>
      </c>
      <c r="F85" s="4" t="n">
        <v>0.8125</v>
      </c>
      <c r="G85" s="4" t="n">
        <v>0.7058823529411765</v>
      </c>
      <c r="H85" s="4" t="n">
        <v>0.00023328</v>
      </c>
      <c r="I85" s="4" t="n">
        <v>0.8125</v>
      </c>
      <c r="J85" s="4" t="n">
        <v>0.6078431372549019</v>
      </c>
      <c r="K85" s="3" t="n">
        <v>12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0.0006013360689394176</v>
      </c>
      <c r="C86" s="4" t="n">
        <v>1.03572690486908</v>
      </c>
      <c r="D86" s="4" t="n">
        <v>2.972230911254883</v>
      </c>
      <c r="E86" s="3" t="n">
        <v>1</v>
      </c>
      <c r="F86" s="4" t="n">
        <v>0.8125</v>
      </c>
      <c r="G86" s="4" t="n">
        <v>0.7058823529411765</v>
      </c>
      <c r="H86" s="4" t="n">
        <v>0.00023328</v>
      </c>
      <c r="I86" s="4" t="n">
        <v>0.8125</v>
      </c>
      <c r="J86" s="4" t="n">
        <v>0.6078431372549019</v>
      </c>
      <c r="K86" s="3" t="n">
        <v>12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0.0008548052865080535</v>
      </c>
      <c r="C87" s="4" t="n">
        <v>1.036065101623535</v>
      </c>
      <c r="D87" s="4" t="n">
        <v>2.96811580657959</v>
      </c>
      <c r="E87" s="3" t="n">
        <v>1</v>
      </c>
      <c r="F87" s="4" t="n">
        <v>0.8125</v>
      </c>
      <c r="G87" s="4" t="n">
        <v>0.7058823529411765</v>
      </c>
      <c r="H87" s="4" t="n">
        <v>0.00023328</v>
      </c>
      <c r="I87" s="4" t="n">
        <v>0.8125</v>
      </c>
      <c r="J87" s="4" t="n">
        <v>0.6078431372549019</v>
      </c>
      <c r="K87" s="3" t="n">
        <v>12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0.0003494233533274382</v>
      </c>
      <c r="C88" s="4" t="n">
        <v>1.036294221878052</v>
      </c>
      <c r="D88" s="4" t="n">
        <v>2.96415376663208</v>
      </c>
      <c r="E88" s="3" t="n">
        <v>1</v>
      </c>
      <c r="F88" s="4" t="n">
        <v>0.8125</v>
      </c>
      <c r="G88" s="4" t="n">
        <v>0.7058823529411765</v>
      </c>
      <c r="H88" s="4" t="n">
        <v>0.00023328</v>
      </c>
      <c r="I88" s="4" t="n">
        <v>0.8125</v>
      </c>
      <c r="J88" s="4" t="n">
        <v>0.6078431372549019</v>
      </c>
      <c r="K88" s="3" t="n">
        <v>12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0.0001705509057501331</v>
      </c>
      <c r="C89" s="4" t="n">
        <v>1.036452531814575</v>
      </c>
      <c r="D89" s="4" t="n">
        <v>2.960305690765381</v>
      </c>
      <c r="E89" s="3" t="n">
        <v>1</v>
      </c>
      <c r="F89" s="4" t="n">
        <v>0.8125</v>
      </c>
      <c r="G89" s="4" t="n">
        <v>0.7058823529411765</v>
      </c>
      <c r="H89" s="4" t="n">
        <v>0.00023328</v>
      </c>
      <c r="I89" s="4" t="n">
        <v>0.8125</v>
      </c>
      <c r="J89" s="4" t="n">
        <v>0.6078431372549019</v>
      </c>
      <c r="K89" s="3" t="n">
        <v>12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0.0007272056536749005</v>
      </c>
      <c r="C90" s="4" t="n">
        <v>1.03646445274353</v>
      </c>
      <c r="D90" s="4" t="n">
        <v>2.95659065246582</v>
      </c>
      <c r="E90" s="3" t="n">
        <v>1</v>
      </c>
      <c r="F90" s="4" t="n">
        <v>0.8125</v>
      </c>
      <c r="G90" s="4" t="n">
        <v>0.7058823529411765</v>
      </c>
      <c r="H90" s="4" t="n">
        <v>0.00023328</v>
      </c>
      <c r="I90" s="4" t="n">
        <v>0.8125</v>
      </c>
      <c r="J90" s="4" t="n">
        <v>0.6078431372549019</v>
      </c>
      <c r="K90" s="3" t="n">
        <v>12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0.001213560113683343</v>
      </c>
      <c r="C91" s="4" t="n">
        <v>1.036351442337036</v>
      </c>
      <c r="D91" s="4" t="n">
        <v>2.95293116569519</v>
      </c>
      <c r="E91" s="3" t="n">
        <v>1</v>
      </c>
      <c r="F91" s="4" t="n">
        <v>0.8125</v>
      </c>
      <c r="G91" s="4" t="n">
        <v>0.7058823529411765</v>
      </c>
      <c r="H91" s="4" t="n">
        <v>0.00023328</v>
      </c>
      <c r="I91" s="4" t="n">
        <v>0.8125</v>
      </c>
      <c r="J91" s="4" t="n">
        <v>0.6078431372549019</v>
      </c>
      <c r="K91" s="3" t="n">
        <v>12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0.002414870541542768</v>
      </c>
      <c r="C92" s="4" t="n">
        <v>1.036088585853577</v>
      </c>
      <c r="D92" s="4" t="n">
        <v>2.950985431671143</v>
      </c>
      <c r="E92" s="3" t="n">
        <v>1</v>
      </c>
      <c r="F92" s="4" t="n">
        <v>0.8125</v>
      </c>
      <c r="G92" s="4" t="n">
        <v>0.7058823529411765</v>
      </c>
      <c r="H92" s="4" t="n">
        <v>0.000139968</v>
      </c>
      <c r="I92" s="4" t="n">
        <v>0.8125</v>
      </c>
      <c r="J92" s="4" t="n">
        <v>0.6078431372549019</v>
      </c>
      <c r="K92" s="3" t="n">
        <v>12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0.0002913032367359847</v>
      </c>
      <c r="C93" s="4" t="n">
        <v>1.035872459411621</v>
      </c>
      <c r="D93" s="4" t="n">
        <v>2.948949575424194</v>
      </c>
      <c r="E93" s="3" t="n">
        <v>1</v>
      </c>
      <c r="F93" s="4" t="n">
        <v>0.8125</v>
      </c>
      <c r="G93" s="4" t="n">
        <v>0.7058823529411765</v>
      </c>
      <c r="H93" s="4" t="n">
        <v>0.000139968</v>
      </c>
      <c r="I93" s="4" t="n">
        <v>0.8125</v>
      </c>
      <c r="J93" s="4" t="n">
        <v>0.6078431372549019</v>
      </c>
      <c r="K93" s="3" t="n">
        <v>12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0.0003199018829036504</v>
      </c>
      <c r="C94" s="4" t="n">
        <v>1.035685181617737</v>
      </c>
      <c r="D94" s="4" t="n">
        <v>2.94691014289856</v>
      </c>
      <c r="E94" s="3" t="n">
        <v>1</v>
      </c>
      <c r="F94" s="4" t="n">
        <v>0.8125</v>
      </c>
      <c r="G94" s="4" t="n">
        <v>0.7058823529411765</v>
      </c>
      <c r="H94" s="4" t="n">
        <v>0.000139968</v>
      </c>
      <c r="I94" s="4" t="n">
        <v>0.8125</v>
      </c>
      <c r="J94" s="4" t="n">
        <v>0.6078431372549019</v>
      </c>
      <c r="K94" s="3" t="n">
        <v>12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0.0001705833419691771</v>
      </c>
      <c r="C95" s="4" t="n">
        <v>1.035502195358276</v>
      </c>
      <c r="D95" s="4" t="n">
        <v>2.944873571395874</v>
      </c>
      <c r="E95" s="3" t="n">
        <v>1</v>
      </c>
      <c r="F95" s="4" t="n">
        <v>0.8125</v>
      </c>
      <c r="G95" s="4" t="n">
        <v>0.7058823529411765</v>
      </c>
      <c r="H95" s="4" t="n">
        <v>0.000139968</v>
      </c>
      <c r="I95" s="4" t="n">
        <v>0.8125</v>
      </c>
      <c r="J95" s="4" t="n">
        <v>0.6078431372549019</v>
      </c>
      <c r="K95" s="3" t="n">
        <v>12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0.001239332486875355</v>
      </c>
      <c r="C96" s="4" t="n">
        <v>1.03549325466156</v>
      </c>
      <c r="D96" s="4" t="n">
        <v>2.942913055419922</v>
      </c>
      <c r="E96" s="3" t="n">
        <v>1</v>
      </c>
      <c r="F96" s="4" t="n">
        <v>0.8125</v>
      </c>
      <c r="G96" s="4" t="n">
        <v>0.7058823529411765</v>
      </c>
      <c r="H96" s="4" t="n">
        <v>0.000139968</v>
      </c>
      <c r="I96" s="4" t="n">
        <v>0.8125</v>
      </c>
      <c r="J96" s="4" t="n">
        <v>0.6078431372549019</v>
      </c>
      <c r="K96" s="3" t="n">
        <v>12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0.0006341792759485543</v>
      </c>
      <c r="C97" s="4" t="n">
        <v>1.035279035568237</v>
      </c>
      <c r="D97" s="4" t="n">
        <v>2.941073656082153</v>
      </c>
      <c r="E97" s="3" t="n">
        <v>1</v>
      </c>
      <c r="F97" s="4" t="n">
        <v>0.8125</v>
      </c>
      <c r="G97" s="4" t="n">
        <v>0.7058823529411765</v>
      </c>
      <c r="H97" s="4" t="n">
        <v>0.000139968</v>
      </c>
      <c r="I97" s="4" t="n">
        <v>0.8125</v>
      </c>
      <c r="J97" s="4" t="n">
        <v>0.6078431372549019</v>
      </c>
      <c r="K97" s="3" t="n">
        <v>12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0.0007158713997341692</v>
      </c>
      <c r="C98" s="4" t="n">
        <v>1.035008192062378</v>
      </c>
      <c r="D98" s="4" t="n">
        <v>2.939294576644897</v>
      </c>
      <c r="E98" s="3" t="n">
        <v>1</v>
      </c>
      <c r="F98" s="4" t="n">
        <v>0.8125</v>
      </c>
      <c r="G98" s="4" t="n">
        <v>0.7058823529411765</v>
      </c>
      <c r="H98" s="4" t="n">
        <v>0.000139968</v>
      </c>
      <c r="I98" s="4" t="n">
        <v>0.8125</v>
      </c>
      <c r="J98" s="4" t="n">
        <v>0.6078431372549019</v>
      </c>
      <c r="K98" s="3" t="n">
        <v>12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0.0009902362944558263</v>
      </c>
      <c r="C99" s="4" t="n">
        <v>1.03473687171936</v>
      </c>
      <c r="D99" s="4" t="n">
        <v>2.937538862228394</v>
      </c>
      <c r="E99" s="3" t="n">
        <v>1</v>
      </c>
      <c r="F99" s="4" t="n">
        <v>0.8125</v>
      </c>
      <c r="G99" s="4" t="n">
        <v>0.7058823529411765</v>
      </c>
      <c r="H99" s="4" t="n">
        <v>0.000139968</v>
      </c>
      <c r="I99" s="4" t="n">
        <v>0.8125</v>
      </c>
      <c r="J99" s="4" t="n">
        <v>0.6078431372549019</v>
      </c>
      <c r="K99" s="3" t="n">
        <v>12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0.0002081141865346581</v>
      </c>
      <c r="C100" s="4" t="n">
        <v>1.034452795982361</v>
      </c>
      <c r="D100" s="4" t="n">
        <v>2.9357590675354</v>
      </c>
      <c r="E100" s="3" t="n">
        <v>1</v>
      </c>
      <c r="F100" s="4" t="n">
        <v>0.8125</v>
      </c>
      <c r="G100" s="4" t="n">
        <v>0.7058823529411765</v>
      </c>
      <c r="H100" s="4" t="n">
        <v>0.000139968</v>
      </c>
      <c r="I100" s="4" t="n">
        <v>0.8125</v>
      </c>
      <c r="J100" s="4" t="n">
        <v>0.6078431372549019</v>
      </c>
      <c r="K100" s="3" t="n">
        <v>12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0.0002930178889073431</v>
      </c>
      <c r="C101" s="4" t="n">
        <v>1.034181594848633</v>
      </c>
      <c r="D101" s="4" t="n">
        <v>2.933960199356079</v>
      </c>
      <c r="E101" s="3" t="n">
        <v>1</v>
      </c>
      <c r="F101" s="4" t="n">
        <v>0.8125</v>
      </c>
      <c r="G101" s="4" t="n">
        <v>0.7058823529411765</v>
      </c>
      <c r="H101" s="4" t="n">
        <v>0.000139968</v>
      </c>
      <c r="I101" s="4" t="n">
        <v>0.8125</v>
      </c>
      <c r="J101" s="4" t="n">
        <v>0.6078431372549019</v>
      </c>
      <c r="K101" s="3" t="n">
        <v>12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0.0007842437480576336</v>
      </c>
      <c r="C102" s="4" t="n">
        <v>1.033859014511108</v>
      </c>
      <c r="D102" s="4" t="n">
        <v>2.932139158248901</v>
      </c>
      <c r="E102" s="3" t="n">
        <v>1</v>
      </c>
      <c r="F102" s="4" t="n">
        <v>0.8125</v>
      </c>
      <c r="G102" s="4" t="n">
        <v>0.7058823529411765</v>
      </c>
      <c r="H102" s="4" t="n">
        <v>0.000139968</v>
      </c>
      <c r="I102" s="4" t="n">
        <v>0.8125</v>
      </c>
      <c r="J102" s="4" t="n">
        <v>0.6078431372549019</v>
      </c>
      <c r="K102" s="3" t="n">
        <v>12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0.003680117428302765</v>
      </c>
      <c r="C103" s="4" t="n">
        <v>1.034298539161682</v>
      </c>
      <c r="D103" s="4" t="n">
        <v>2.930617332458496</v>
      </c>
      <c r="E103" s="3" t="n">
        <v>1</v>
      </c>
      <c r="F103" s="4" t="n">
        <v>0.8125</v>
      </c>
      <c r="G103" s="4" t="n">
        <v>0.7058823529411765</v>
      </c>
      <c r="H103" s="4" t="n">
        <v>8.398079999999999e-05</v>
      </c>
      <c r="I103" s="4" t="n">
        <v>0.8125</v>
      </c>
      <c r="J103" s="4" t="n">
        <v>0.6078431372549019</v>
      </c>
      <c r="K103" s="3" t="n">
        <v>12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0.001141447108238935</v>
      </c>
      <c r="C104" s="4" t="n">
        <v>1.034753322601318</v>
      </c>
      <c r="D104" s="4" t="n">
        <v>2.929125070571899</v>
      </c>
      <c r="E104" s="3" t="n">
        <v>1</v>
      </c>
      <c r="F104" s="4" t="n">
        <v>0.8125</v>
      </c>
      <c r="G104" s="4" t="n">
        <v>0.7058823529411765</v>
      </c>
      <c r="H104" s="4" t="n">
        <v>8.398079999999999e-05</v>
      </c>
      <c r="I104" s="4" t="n">
        <v>0.8125</v>
      </c>
      <c r="J104" s="4" t="n">
        <v>0.6078431372549019</v>
      </c>
      <c r="K104" s="3" t="n">
        <v>12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0.0009824581211432815</v>
      </c>
      <c r="C105" s="4" t="n">
        <v>1.035139799118042</v>
      </c>
      <c r="D105" s="4" t="n">
        <v>2.927653789520264</v>
      </c>
      <c r="E105" s="3" t="n">
        <v>1</v>
      </c>
      <c r="F105" s="4" t="n">
        <v>0.8125</v>
      </c>
      <c r="G105" s="4" t="n">
        <v>0.7058823529411765</v>
      </c>
      <c r="H105" s="4" t="n">
        <v>8.398079999999999e-05</v>
      </c>
      <c r="I105" s="4" t="n">
        <v>0.8125</v>
      </c>
      <c r="J105" s="4" t="n">
        <v>0.6078431372549019</v>
      </c>
      <c r="K105" s="3" t="n">
        <v>12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0.0004673975927289575</v>
      </c>
      <c r="C106" s="4" t="n">
        <v>1.035493493080139</v>
      </c>
      <c r="D106" s="4" t="n">
        <v>2.926205158233643</v>
      </c>
      <c r="E106" s="3" t="n">
        <v>1</v>
      </c>
      <c r="F106" s="4" t="n">
        <v>0.8125</v>
      </c>
      <c r="G106" s="4" t="n">
        <v>0.7058823529411765</v>
      </c>
      <c r="H106" s="4" t="n">
        <v>8.398079999999999e-05</v>
      </c>
      <c r="I106" s="4" t="n">
        <v>0.8125</v>
      </c>
      <c r="J106" s="4" t="n">
        <v>0.6078431372549019</v>
      </c>
      <c r="K106" s="3" t="n">
        <v>12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0.0002803325769491494</v>
      </c>
      <c r="C107" s="4" t="n">
        <v>1.035805702209473</v>
      </c>
      <c r="D107" s="4" t="n">
        <v>2.924763441085815</v>
      </c>
      <c r="E107" s="3" t="n">
        <v>1</v>
      </c>
      <c r="F107" s="4" t="n">
        <v>0.8125</v>
      </c>
      <c r="G107" s="4" t="n">
        <v>0.7058823529411765</v>
      </c>
      <c r="H107" s="4" t="n">
        <v>8.398079999999999e-05</v>
      </c>
      <c r="I107" s="4" t="n">
        <v>0.8125</v>
      </c>
      <c r="J107" s="4" t="n">
        <v>0.6078431372549019</v>
      </c>
      <c r="K107" s="3" t="n">
        <v>12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0.0008819599752314389</v>
      </c>
      <c r="C108" s="4" t="n">
        <v>1.036024332046509</v>
      </c>
      <c r="D108" s="4" t="n">
        <v>2.923432111740112</v>
      </c>
      <c r="E108" s="3" t="n">
        <v>1</v>
      </c>
      <c r="F108" s="4" t="n">
        <v>0.8125</v>
      </c>
      <c r="G108" s="4" t="n">
        <v>0.7058823529411765</v>
      </c>
      <c r="H108" s="4" t="n">
        <v>8.398079999999999e-05</v>
      </c>
      <c r="I108" s="4" t="n">
        <v>0.8125</v>
      </c>
      <c r="J108" s="4" t="n">
        <v>0.6078431372549019</v>
      </c>
      <c r="K108" s="3" t="n">
        <v>12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0.0004028624680358917</v>
      </c>
      <c r="C109" s="4" t="n">
        <v>1.0362229347229</v>
      </c>
      <c r="D109" s="4" t="n">
        <v>2.92210578918457</v>
      </c>
      <c r="E109" s="3" t="n">
        <v>1</v>
      </c>
      <c r="F109" s="4" t="n">
        <v>0.8125</v>
      </c>
      <c r="G109" s="4" t="n">
        <v>0.7058823529411765</v>
      </c>
      <c r="H109" s="4" t="n">
        <v>8.398079999999999e-05</v>
      </c>
      <c r="I109" s="4" t="n">
        <v>0.8125</v>
      </c>
      <c r="J109" s="4" t="n">
        <v>0.6078431372549019</v>
      </c>
      <c r="K109" s="3" t="n">
        <v>12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0.000718201685231179</v>
      </c>
      <c r="C110" s="4" t="n">
        <v>1.036388754844666</v>
      </c>
      <c r="D110" s="4" t="n">
        <v>2.920804977416992</v>
      </c>
      <c r="E110" s="3" t="n">
        <v>1</v>
      </c>
      <c r="F110" s="4" t="n">
        <v>0.8125</v>
      </c>
      <c r="G110" s="4" t="n">
        <v>0.7058823529411765</v>
      </c>
      <c r="H110" s="4" t="n">
        <v>8.398079999999999e-05</v>
      </c>
      <c r="I110" s="4" t="n">
        <v>0.8125</v>
      </c>
      <c r="J110" s="4" t="n">
        <v>0.6078431372549019</v>
      </c>
      <c r="K110" s="3" t="n">
        <v>12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0.001972929807379842</v>
      </c>
      <c r="C111" s="4" t="n">
        <v>1.036385893821716</v>
      </c>
      <c r="D111" s="4" t="n">
        <v>2.919611930847168</v>
      </c>
      <c r="E111" s="3" t="n">
        <v>1</v>
      </c>
      <c r="F111" s="4" t="n">
        <v>0.8125</v>
      </c>
      <c r="G111" s="4" t="n">
        <v>0.7058823529411765</v>
      </c>
      <c r="H111" s="4" t="n">
        <v>8.398079999999999e-05</v>
      </c>
      <c r="I111" s="4" t="n">
        <v>0.8125</v>
      </c>
      <c r="J111" s="4" t="n">
        <v>0.6078431372549019</v>
      </c>
      <c r="K111" s="3" t="n">
        <v>12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0.0002513440849725157</v>
      </c>
      <c r="C112" s="4" t="n">
        <v>1.036370992660522</v>
      </c>
      <c r="D112" s="4" t="n">
        <v>2.918388843536377</v>
      </c>
      <c r="E112" s="3" t="n">
        <v>1</v>
      </c>
      <c r="F112" s="4" t="n">
        <v>0.8125</v>
      </c>
      <c r="G112" s="4" t="n">
        <v>0.7058823529411765</v>
      </c>
      <c r="H112" s="4" t="n">
        <v>8.398079999999999e-05</v>
      </c>
      <c r="I112" s="4" t="n">
        <v>0.8125</v>
      </c>
      <c r="J112" s="4" t="n">
        <v>0.6078431372549019</v>
      </c>
      <c r="K112" s="3" t="n">
        <v>12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0.0006143581122159958</v>
      </c>
      <c r="C113" s="4" t="n">
        <v>1.036375522613525</v>
      </c>
      <c r="D113" s="4" t="n">
        <v>2.917155265808105</v>
      </c>
      <c r="E113" s="3" t="n">
        <v>1</v>
      </c>
      <c r="F113" s="4" t="n">
        <v>0.8125</v>
      </c>
      <c r="G113" s="4" t="n">
        <v>0.7058823529411765</v>
      </c>
      <c r="H113" s="4" t="n">
        <v>8.398079999999999e-05</v>
      </c>
      <c r="I113" s="4" t="n">
        <v>0.8125</v>
      </c>
      <c r="J113" s="4" t="n">
        <v>0.6078431372549019</v>
      </c>
      <c r="K113" s="3" t="n">
        <v>12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0.0008584708557464182</v>
      </c>
      <c r="C114" s="4" t="n">
        <v>1.036213278770447</v>
      </c>
      <c r="D114" s="4" t="n">
        <v>2.916586875915527</v>
      </c>
      <c r="E114" s="3" t="n">
        <v>1</v>
      </c>
      <c r="F114" s="4" t="n">
        <v>0.8125</v>
      </c>
      <c r="G114" s="4" t="n">
        <v>0.7058823529411765</v>
      </c>
      <c r="H114" s="4" t="n">
        <v>5.038847999999999e-05</v>
      </c>
      <c r="I114" s="4" t="n">
        <v>0.8125</v>
      </c>
      <c r="J114" s="4" t="n">
        <v>0.6078431372549019</v>
      </c>
      <c r="K114" s="3" t="n">
        <v>12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0.000423618737841025</v>
      </c>
      <c r="C115" s="4" t="n">
        <v>1.036056160926819</v>
      </c>
      <c r="D115" s="4" t="n">
        <v>2.915996074676514</v>
      </c>
      <c r="E115" s="3" t="n">
        <v>1</v>
      </c>
      <c r="F115" s="4" t="n">
        <v>0.8125</v>
      </c>
      <c r="G115" s="4" t="n">
        <v>0.7058823529411765</v>
      </c>
      <c r="H115" s="4" t="n">
        <v>5.038847999999999e-05</v>
      </c>
      <c r="I115" s="4" t="n">
        <v>0.8125</v>
      </c>
      <c r="J115" s="4" t="n">
        <v>0.6078431372549019</v>
      </c>
      <c r="K115" s="3" t="n">
        <v>12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0.001121005858294666</v>
      </c>
      <c r="C116" s="4" t="n">
        <v>1.035784721374512</v>
      </c>
      <c r="D116" s="4" t="n">
        <v>2.915522575378418</v>
      </c>
      <c r="E116" s="3" t="n">
        <v>1</v>
      </c>
      <c r="F116" s="4" t="n">
        <v>0.8125</v>
      </c>
      <c r="G116" s="4" t="n">
        <v>0.7058823529411765</v>
      </c>
      <c r="H116" s="4" t="n">
        <v>5.038847999999999e-05</v>
      </c>
      <c r="I116" s="4" t="n">
        <v>0.8125</v>
      </c>
      <c r="J116" s="4" t="n">
        <v>0.6078431372549019</v>
      </c>
      <c r="K116" s="3" t="n">
        <v>12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0.001491717412136495</v>
      </c>
      <c r="C117" s="4" t="n">
        <v>1.035565257072449</v>
      </c>
      <c r="D117" s="4" t="n">
        <v>2.915073394775391</v>
      </c>
      <c r="E117" s="3" t="n">
        <v>1</v>
      </c>
      <c r="F117" s="4" t="n">
        <v>0.8125</v>
      </c>
      <c r="G117" s="4" t="n">
        <v>0.7058823529411765</v>
      </c>
      <c r="H117" s="4" t="n">
        <v>5.038847999999999e-05</v>
      </c>
      <c r="I117" s="4" t="n">
        <v>0.8125</v>
      </c>
      <c r="J117" s="4" t="n">
        <v>0.6078431372549019</v>
      </c>
      <c r="K117" s="3" t="n">
        <v>12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0.0003966921067330986</v>
      </c>
      <c r="C118" s="4" t="n">
        <v>1.035353064537048</v>
      </c>
      <c r="D118" s="4" t="n">
        <v>2.914589643478394</v>
      </c>
      <c r="E118" s="3" t="n">
        <v>1</v>
      </c>
      <c r="F118" s="4" t="n">
        <v>0.8125</v>
      </c>
      <c r="G118" s="4" t="n">
        <v>0.7058823529411765</v>
      </c>
      <c r="H118" s="4" t="n">
        <v>5.038847999999999e-05</v>
      </c>
      <c r="I118" s="4" t="n">
        <v>0.8125</v>
      </c>
      <c r="J118" s="4" t="n">
        <v>0.6078431372549019</v>
      </c>
      <c r="K118" s="3" t="n">
        <v>12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0.0004039301129523665</v>
      </c>
      <c r="C119" s="4" t="n">
        <v>1.035159468650818</v>
      </c>
      <c r="D119" s="4" t="n">
        <v>2.914080142974854</v>
      </c>
      <c r="E119" s="3" t="n">
        <v>1</v>
      </c>
      <c r="F119" s="4" t="n">
        <v>0.8125</v>
      </c>
      <c r="G119" s="4" t="n">
        <v>0.7058823529411765</v>
      </c>
      <c r="H119" s="4" t="n">
        <v>5.038847999999999e-05</v>
      </c>
      <c r="I119" s="4" t="n">
        <v>0.8125</v>
      </c>
      <c r="J119" s="4" t="n">
        <v>0.6078431372549019</v>
      </c>
      <c r="K119" s="3" t="n">
        <v>12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0.0008233912521973252</v>
      </c>
      <c r="C120" s="4" t="n">
        <v>1.034959197044373</v>
      </c>
      <c r="D120" s="4" t="n">
        <v>2.913576126098633</v>
      </c>
      <c r="E120" s="3" t="n">
        <v>1</v>
      </c>
      <c r="F120" s="4" t="n">
        <v>0.8125</v>
      </c>
      <c r="G120" s="4" t="n">
        <v>0.7058823529411765</v>
      </c>
      <c r="H120" s="4" t="n">
        <v>5.038847999999999e-05</v>
      </c>
      <c r="I120" s="4" t="n">
        <v>0.8125</v>
      </c>
      <c r="J120" s="4" t="n">
        <v>0.6078431372549019</v>
      </c>
      <c r="K120" s="3" t="n">
        <v>12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0.0008648288785479963</v>
      </c>
      <c r="C121" s="4" t="n">
        <v>1.034751534461975</v>
      </c>
      <c r="D121" s="4" t="n">
        <v>2.913011074066162</v>
      </c>
      <c r="E121" s="3" t="n">
        <v>1</v>
      </c>
      <c r="F121" s="4" t="n">
        <v>0.8125</v>
      </c>
      <c r="G121" s="4" t="n">
        <v>0.7058823529411765</v>
      </c>
      <c r="H121" s="4" t="n">
        <v>5.038847999999999e-05</v>
      </c>
      <c r="I121" s="4" t="n">
        <v>0.8125</v>
      </c>
      <c r="J121" s="4" t="n">
        <v>0.6078431372549019</v>
      </c>
      <c r="K121" s="3" t="n">
        <v>12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0.0002993348753079772</v>
      </c>
      <c r="C122" s="4" t="n">
        <v>1.034577131271362</v>
      </c>
      <c r="D122" s="4" t="n">
        <v>2.912416458129883</v>
      </c>
      <c r="E122" s="3" t="n">
        <v>1</v>
      </c>
      <c r="F122" s="4" t="n">
        <v>0.8125</v>
      </c>
      <c r="G122" s="4" t="n">
        <v>0.7058823529411765</v>
      </c>
      <c r="H122" s="4" t="n">
        <v>5.038847999999999e-05</v>
      </c>
      <c r="I122" s="4" t="n">
        <v>0.8125</v>
      </c>
      <c r="J122" s="4" t="n">
        <v>0.6078431372549019</v>
      </c>
      <c r="K122" s="3" t="n">
        <v>12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0.0003473667311482131</v>
      </c>
      <c r="C123" s="4" t="n">
        <v>1.034392118453979</v>
      </c>
      <c r="D123" s="4" t="n">
        <v>2.911789655685425</v>
      </c>
      <c r="E123" s="3" t="n">
        <v>1</v>
      </c>
      <c r="F123" s="4" t="n">
        <v>0.8125</v>
      </c>
      <c r="G123" s="4" t="n">
        <v>0.7058823529411765</v>
      </c>
      <c r="H123" s="4" t="n">
        <v>5.038847999999999e-05</v>
      </c>
      <c r="I123" s="4" t="n">
        <v>0.8125</v>
      </c>
      <c r="J123" s="4" t="n">
        <v>0.6078431372549019</v>
      </c>
      <c r="K123" s="3" t="n">
        <v>12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0.001091132173314691</v>
      </c>
      <c r="C124" s="4" t="n">
        <v>1.034214377403259</v>
      </c>
      <c r="D124" s="4" t="n">
        <v>2.911145925521851</v>
      </c>
      <c r="E124" s="3" t="n">
        <v>1</v>
      </c>
      <c r="F124" s="4" t="n">
        <v>0.8125</v>
      </c>
      <c r="G124" s="4" t="n">
        <v>0.7058823529411765</v>
      </c>
      <c r="H124" s="4" t="n">
        <v>5.038847999999999e-05</v>
      </c>
      <c r="I124" s="4" t="n">
        <v>0.8125</v>
      </c>
      <c r="J124" s="4" t="n">
        <v>0.6078431372549019</v>
      </c>
      <c r="K124" s="3" t="n">
        <v>12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0.001024716650135815</v>
      </c>
      <c r="C125" s="4" t="n">
        <v>1.034111022949219</v>
      </c>
      <c r="D125" s="4" t="n">
        <v>2.910751104354858</v>
      </c>
      <c r="E125" s="3" t="n">
        <v>1</v>
      </c>
      <c r="F125" s="4" t="n">
        <v>0.8125</v>
      </c>
      <c r="G125" s="4" t="n">
        <v>0.7058823529411765</v>
      </c>
      <c r="H125" s="4" t="n">
        <v>3.023308799999999e-05</v>
      </c>
      <c r="I125" s="4" t="n">
        <v>0.8125</v>
      </c>
      <c r="J125" s="4" t="n">
        <v>0.6078431372549019</v>
      </c>
      <c r="K125" s="3" t="n">
        <v>12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0.0009493607794865966</v>
      </c>
      <c r="C126" s="4" t="n">
        <v>1.034024596214294</v>
      </c>
      <c r="D126" s="4" t="n">
        <v>2.910304307937622</v>
      </c>
      <c r="E126" s="3" t="n">
        <v>1</v>
      </c>
      <c r="F126" s="4" t="n">
        <v>0.8125</v>
      </c>
      <c r="G126" s="4" t="n">
        <v>0.7058823529411765</v>
      </c>
      <c r="H126" s="4" t="n">
        <v>3.023308799999999e-05</v>
      </c>
      <c r="I126" s="4" t="n">
        <v>0.8125</v>
      </c>
      <c r="J126" s="4" t="n">
        <v>0.6078431372549019</v>
      </c>
      <c r="K126" s="3" t="n">
        <v>12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0.0005368687561713159</v>
      </c>
      <c r="C127" s="4" t="n">
        <v>1.0339195728302</v>
      </c>
      <c r="D127" s="4" t="n">
        <v>2.909879207611084</v>
      </c>
      <c r="E127" s="3" t="n">
        <v>1</v>
      </c>
      <c r="F127" s="4" t="n">
        <v>0.8125</v>
      </c>
      <c r="G127" s="4" t="n">
        <v>0.7058823529411765</v>
      </c>
      <c r="H127" s="4" t="n">
        <v>3.023308799999999e-05</v>
      </c>
      <c r="I127" s="4" t="n">
        <v>0.8125</v>
      </c>
      <c r="J127" s="4" t="n">
        <v>0.6078431372549019</v>
      </c>
      <c r="K127" s="3" t="n">
        <v>12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0.0009624745580367744</v>
      </c>
      <c r="C128" s="4" t="n">
        <v>1.033815741539001</v>
      </c>
      <c r="D128" s="4" t="n">
        <v>2.909456729888916</v>
      </c>
      <c r="E128" s="3" t="n">
        <v>1</v>
      </c>
      <c r="F128" s="4" t="n">
        <v>0.8125</v>
      </c>
      <c r="G128" s="4" t="n">
        <v>0.7058823529411765</v>
      </c>
      <c r="H128" s="4" t="n">
        <v>3.023308799999999e-05</v>
      </c>
      <c r="I128" s="4" t="n">
        <v>0.8125</v>
      </c>
      <c r="J128" s="4" t="n">
        <v>0.6078431372549019</v>
      </c>
      <c r="K128" s="3" t="n">
        <v>12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0.000884198525454849</v>
      </c>
      <c r="C129" s="4" t="n">
        <v>1.033725142478943</v>
      </c>
      <c r="D129" s="4" t="n">
        <v>2.909024715423584</v>
      </c>
      <c r="E129" s="3" t="n">
        <v>1</v>
      </c>
      <c r="F129" s="4" t="n">
        <v>0.8125</v>
      </c>
      <c r="G129" s="4" t="n">
        <v>0.7058823529411765</v>
      </c>
      <c r="H129" s="4" t="n">
        <v>3.023308799999999e-05</v>
      </c>
      <c r="I129" s="4" t="n">
        <v>0.8125</v>
      </c>
      <c r="J129" s="4" t="n">
        <v>0.6078431372549019</v>
      </c>
      <c r="K129" s="3" t="n">
        <v>12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0.0005429623415693641</v>
      </c>
      <c r="C130" s="4" t="n">
        <v>1.033622145652771</v>
      </c>
      <c r="D130" s="4" t="n">
        <v>2.908600568771362</v>
      </c>
      <c r="E130" s="3" t="n">
        <v>1</v>
      </c>
      <c r="F130" s="4" t="n">
        <v>0.8125</v>
      </c>
      <c r="G130" s="4" t="n">
        <v>0.7058823529411765</v>
      </c>
      <c r="H130" s="4" t="n">
        <v>3.023308799999999e-05</v>
      </c>
      <c r="I130" s="4" t="n">
        <v>0.8125</v>
      </c>
      <c r="J130" s="4" t="n">
        <v>0.6078431372549019</v>
      </c>
      <c r="K130" s="3" t="n">
        <v>12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0.0006906861672177911</v>
      </c>
      <c r="C131" s="4" t="n">
        <v>1.03352689743042</v>
      </c>
      <c r="D131" s="4" t="n">
        <v>2.908163070678711</v>
      </c>
      <c r="E131" s="3" t="n">
        <v>1</v>
      </c>
      <c r="F131" s="4" t="n">
        <v>0.8125</v>
      </c>
      <c r="G131" s="4" t="n">
        <v>0.7058823529411765</v>
      </c>
      <c r="H131" s="4" t="n">
        <v>3.023308799999999e-05</v>
      </c>
      <c r="I131" s="4" t="n">
        <v>0.8125</v>
      </c>
      <c r="J131" s="4" t="n">
        <v>0.6078431372549019</v>
      </c>
      <c r="K131" s="3" t="n">
        <v>12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0.001181276980787516</v>
      </c>
      <c r="C132" s="4" t="n">
        <v>1.033386945724487</v>
      </c>
      <c r="D132" s="4" t="n">
        <v>2.907773971557617</v>
      </c>
      <c r="E132" s="3" t="n">
        <v>1</v>
      </c>
      <c r="F132" s="4" t="n">
        <v>0.8125</v>
      </c>
      <c r="G132" s="4" t="n">
        <v>0.7058823529411765</v>
      </c>
      <c r="H132" s="4" t="n">
        <v>3.023308799999999e-05</v>
      </c>
      <c r="I132" s="4" t="n">
        <v>0.8125</v>
      </c>
      <c r="J132" s="4" t="n">
        <v>0.6078431372549019</v>
      </c>
      <c r="K132" s="3" t="n">
        <v>12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0.003869869746267796</v>
      </c>
      <c r="C133" s="4" t="n">
        <v>1.032483220100403</v>
      </c>
      <c r="D133" s="4" t="n">
        <v>2.908121109008789</v>
      </c>
      <c r="E133" s="3" t="n">
        <v>1</v>
      </c>
      <c r="F133" s="4" t="n">
        <v>0.8125</v>
      </c>
      <c r="G133" s="4" t="n">
        <v>0.7058823529411765</v>
      </c>
      <c r="H133" s="4" t="n">
        <v>3.023308799999999e-05</v>
      </c>
      <c r="I133" s="4" t="n">
        <v>0.8125</v>
      </c>
      <c r="J133" s="4" t="n">
        <v>0.6078431372549019</v>
      </c>
      <c r="K133" s="3" t="n">
        <v>12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0.0002168717910535634</v>
      </c>
      <c r="C134" s="4" t="n">
        <v>1.031659960746765</v>
      </c>
      <c r="D134" s="4" t="n">
        <v>2.908385038375854</v>
      </c>
      <c r="E134" s="3" t="n">
        <v>1</v>
      </c>
      <c r="F134" s="4" t="n">
        <v>0.8125</v>
      </c>
      <c r="G134" s="4" t="n">
        <v>0.7058823529411765</v>
      </c>
      <c r="H134" s="4" t="n">
        <v>3.023308799999999e-05</v>
      </c>
      <c r="I134" s="4" t="n">
        <v>0.8125</v>
      </c>
      <c r="J134" s="4" t="n">
        <v>0.6078431372549019</v>
      </c>
      <c r="K134" s="3" t="n">
        <v>12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0.002112317597493529</v>
      </c>
      <c r="C135" s="4" t="n">
        <v>1.03093147277832</v>
      </c>
      <c r="D135" s="4" t="n">
        <v>2.908428192138672</v>
      </c>
      <c r="E135" s="3" t="n">
        <v>1</v>
      </c>
      <c r="F135" s="4" t="n">
        <v>0.8125</v>
      </c>
      <c r="G135" s="4" t="n">
        <v>0.7058823529411765</v>
      </c>
      <c r="H135" s="4" t="n">
        <v>3.023308799999999e-05</v>
      </c>
      <c r="I135" s="4" t="n">
        <v>0.8125</v>
      </c>
      <c r="J135" s="4" t="n">
        <v>0.6078431372549019</v>
      </c>
      <c r="K135" s="3" t="n">
        <v>12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0.001334552187472582</v>
      </c>
      <c r="C136" s="4" t="n">
        <v>1.030490398406982</v>
      </c>
      <c r="D136" s="4" t="n">
        <v>2.908459186553955</v>
      </c>
      <c r="E136" s="3" t="n">
        <v>1</v>
      </c>
      <c r="F136" s="4" t="n">
        <v>0.8125</v>
      </c>
      <c r="G136" s="4" t="n">
        <v>0.7058823529411765</v>
      </c>
      <c r="H136" s="4" t="n">
        <v>1.81398528e-05</v>
      </c>
      <c r="I136" s="4" t="n">
        <v>0.8125</v>
      </c>
      <c r="J136" s="4" t="n">
        <v>0.6078431372549019</v>
      </c>
      <c r="K136" s="3" t="n">
        <v>12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0.000808703014627099</v>
      </c>
      <c r="C137" s="4" t="n">
        <v>1.030093550682068</v>
      </c>
      <c r="D137" s="4" t="n">
        <v>2.908473968505859</v>
      </c>
      <c r="E137" s="3" t="n">
        <v>1</v>
      </c>
      <c r="F137" s="4" t="n">
        <v>0.8125</v>
      </c>
      <c r="G137" s="4" t="n">
        <v>0.7058823529411765</v>
      </c>
      <c r="H137" s="4" t="n">
        <v>1.81398528e-05</v>
      </c>
      <c r="I137" s="4" t="n">
        <v>0.8125</v>
      </c>
      <c r="J137" s="4" t="n">
        <v>0.6078431372549019</v>
      </c>
      <c r="K137" s="3" t="n">
        <v>12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0.0005262751947157085</v>
      </c>
      <c r="C138" s="4" t="n">
        <v>1.029722213745117</v>
      </c>
      <c r="D138" s="4" t="n">
        <v>2.908473968505859</v>
      </c>
      <c r="E138" s="3" t="n">
        <v>1</v>
      </c>
      <c r="F138" s="4" t="n">
        <v>0.8125</v>
      </c>
      <c r="G138" s="4" t="n">
        <v>0.7058823529411765</v>
      </c>
      <c r="H138" s="4" t="n">
        <v>1.81398528e-05</v>
      </c>
      <c r="I138" s="4" t="n">
        <v>0.8125</v>
      </c>
      <c r="J138" s="4" t="n">
        <v>0.6078431372549019</v>
      </c>
      <c r="K138" s="3" t="n">
        <v>12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0.001080019632354379</v>
      </c>
      <c r="C139" s="4" t="n">
        <v>1.029375433921814</v>
      </c>
      <c r="D139" s="4" t="n">
        <v>2.90844988822937</v>
      </c>
      <c r="E139" s="3" t="n">
        <v>1</v>
      </c>
      <c r="F139" s="4" t="n">
        <v>0.8125</v>
      </c>
      <c r="G139" s="4" t="n">
        <v>0.7058823529411765</v>
      </c>
      <c r="H139" s="4" t="n">
        <v>1.81398528e-05</v>
      </c>
      <c r="I139" s="4" t="n">
        <v>0.8125</v>
      </c>
      <c r="J139" s="4" t="n">
        <v>0.6078431372549019</v>
      </c>
      <c r="K139" s="3" t="n">
        <v>12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0.001160736894235015</v>
      </c>
      <c r="C140" s="4" t="n">
        <v>1.029080748558044</v>
      </c>
      <c r="D140" s="4" t="n">
        <v>2.908411264419556</v>
      </c>
      <c r="E140" s="3" t="n">
        <v>1</v>
      </c>
      <c r="F140" s="4" t="n">
        <v>0.8125</v>
      </c>
      <c r="G140" s="4" t="n">
        <v>0.7058823529411765</v>
      </c>
      <c r="H140" s="4" t="n">
        <v>1.81398528e-05</v>
      </c>
      <c r="I140" s="4" t="n">
        <v>0.8125</v>
      </c>
      <c r="J140" s="4" t="n">
        <v>0.6078431372549019</v>
      </c>
      <c r="K140" s="3" t="n">
        <v>12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0.000493557658046484</v>
      </c>
      <c r="C141" s="4" t="n">
        <v>1.028809666633606</v>
      </c>
      <c r="D141" s="4" t="n">
        <v>2.908350706100464</v>
      </c>
      <c r="E141" s="3" t="n">
        <v>1</v>
      </c>
      <c r="F141" s="4" t="n">
        <v>0.8125</v>
      </c>
      <c r="G141" s="4" t="n">
        <v>0.7058823529411765</v>
      </c>
      <c r="H141" s="4" t="n">
        <v>1.81398528e-05</v>
      </c>
      <c r="I141" s="4" t="n">
        <v>0.8125</v>
      </c>
      <c r="J141" s="4" t="n">
        <v>0.6078431372549019</v>
      </c>
      <c r="K141" s="3" t="n">
        <v>12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0.004028129391372204</v>
      </c>
      <c r="C142" s="4" t="n">
        <v>1.028498530387878</v>
      </c>
      <c r="D142" s="4" t="n">
        <v>2.908352136611938</v>
      </c>
      <c r="E142" s="3" t="n">
        <v>1</v>
      </c>
      <c r="F142" s="4" t="n">
        <v>0.8125</v>
      </c>
      <c r="G142" s="4" t="n">
        <v>0.7058823529411765</v>
      </c>
      <c r="H142" s="4" t="n">
        <v>1.81398528e-05</v>
      </c>
      <c r="I142" s="4" t="n">
        <v>0.8125</v>
      </c>
      <c r="J142" s="4" t="n">
        <v>0.6078431372549019</v>
      </c>
      <c r="K142" s="3" t="n">
        <v>12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0.001123189111240208</v>
      </c>
      <c r="C143" s="4" t="n">
        <v>1.02819561958313</v>
      </c>
      <c r="D143" s="4" t="n">
        <v>2.908340692520142</v>
      </c>
      <c r="E143" s="3" t="n">
        <v>1</v>
      </c>
      <c r="F143" s="4" t="n">
        <v>0.8125</v>
      </c>
      <c r="G143" s="4" t="n">
        <v>0.7058823529411765</v>
      </c>
      <c r="H143" s="4" t="n">
        <v>1.81398528e-05</v>
      </c>
      <c r="I143" s="4" t="n">
        <v>0.8125</v>
      </c>
      <c r="J143" s="4" t="n">
        <v>0.6078431372549019</v>
      </c>
      <c r="K143" s="3" t="n">
        <v>12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0.0003842123551294208</v>
      </c>
      <c r="C144" s="4" t="n">
        <v>1.027917623519897</v>
      </c>
      <c r="D144" s="4" t="n">
        <v>2.90830135345459</v>
      </c>
      <c r="E144" s="3" t="n">
        <v>1</v>
      </c>
      <c r="F144" s="4" t="n">
        <v>0.8125</v>
      </c>
      <c r="G144" s="4" t="n">
        <v>0.7058823529411765</v>
      </c>
      <c r="H144" s="4" t="n">
        <v>1.81398528e-05</v>
      </c>
      <c r="I144" s="4" t="n">
        <v>0.8125</v>
      </c>
      <c r="J144" s="4" t="n">
        <v>0.6078431372549019</v>
      </c>
      <c r="K144" s="3" t="n">
        <v>12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0.0005961155402474105</v>
      </c>
      <c r="C145" s="4" t="n">
        <v>1.027649402618408</v>
      </c>
      <c r="D145" s="4" t="n">
        <v>2.90825629234314</v>
      </c>
      <c r="E145" s="3" t="n">
        <v>1</v>
      </c>
      <c r="F145" s="4" t="n">
        <v>0.8125</v>
      </c>
      <c r="G145" s="4" t="n">
        <v>0.7058823529411765</v>
      </c>
      <c r="H145" s="4" t="n">
        <v>1.81398528e-05</v>
      </c>
      <c r="I145" s="4" t="n">
        <v>0.8125</v>
      </c>
      <c r="J145" s="4" t="n">
        <v>0.6078431372549019</v>
      </c>
      <c r="K145" s="3" t="n">
        <v>12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0.0008634798577986658</v>
      </c>
      <c r="C146" s="4" t="n">
        <v>1.027402520179749</v>
      </c>
      <c r="D146" s="4" t="n">
        <v>2.908182144165039</v>
      </c>
      <c r="E146" s="3" t="n">
        <v>1</v>
      </c>
      <c r="F146" s="4" t="n">
        <v>0.8125</v>
      </c>
      <c r="G146" s="4" t="n">
        <v>0.7058823529411765</v>
      </c>
      <c r="H146" s="4" t="n">
        <v>1.81398528e-05</v>
      </c>
      <c r="I146" s="4" t="n">
        <v>0.8125</v>
      </c>
      <c r="J146" s="4" t="n">
        <v>0.6078431372549019</v>
      </c>
      <c r="K146" s="3" t="n">
        <v>12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0.001121381181292236</v>
      </c>
      <c r="C147" s="4" t="n">
        <v>1.027277231216431</v>
      </c>
      <c r="D147" s="4" t="n">
        <v>2.908128976821899</v>
      </c>
      <c r="E147" s="3" t="n">
        <v>1</v>
      </c>
      <c r="F147" s="4" t="n">
        <v>0.8125</v>
      </c>
      <c r="G147" s="4" t="n">
        <v>0.7058823529411765</v>
      </c>
      <c r="H147" s="4" t="n">
        <v>1.088391168e-05</v>
      </c>
      <c r="I147" s="4" t="n">
        <v>0.8125</v>
      </c>
      <c r="J147" s="4" t="n">
        <v>0.6078431372549019</v>
      </c>
      <c r="K147" s="3" t="n">
        <v>12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0.00054087647004053</v>
      </c>
      <c r="C148" s="4" t="n">
        <v>1.027157425880432</v>
      </c>
      <c r="D148" s="4" t="n">
        <v>2.908069133758545</v>
      </c>
      <c r="E148" s="3" t="n">
        <v>1</v>
      </c>
      <c r="F148" s="4" t="n">
        <v>0.8125</v>
      </c>
      <c r="G148" s="4" t="n">
        <v>0.7058823529411765</v>
      </c>
      <c r="H148" s="4" t="n">
        <v>1.088391168e-05</v>
      </c>
      <c r="I148" s="4" t="n">
        <v>0.8125</v>
      </c>
      <c r="J148" s="4" t="n">
        <v>0.6078431372549019</v>
      </c>
      <c r="K148" s="3" t="n">
        <v>12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0.0002847127325367182</v>
      </c>
      <c r="C149" s="4" t="n">
        <v>1.02704656124115</v>
      </c>
      <c r="D149" s="4" t="n">
        <v>2.907997846603394</v>
      </c>
      <c r="E149" s="3" t="n">
        <v>1</v>
      </c>
      <c r="F149" s="4" t="n">
        <v>0.8125</v>
      </c>
      <c r="G149" s="4" t="n">
        <v>0.7058823529411765</v>
      </c>
      <c r="H149" s="4" t="n">
        <v>1.088391168e-05</v>
      </c>
      <c r="I149" s="4" t="n">
        <v>0.8125</v>
      </c>
      <c r="J149" s="4" t="n">
        <v>0.6078431372549019</v>
      </c>
      <c r="K149" s="3" t="n">
        <v>12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0.0003451812372077256</v>
      </c>
      <c r="C150" s="4" t="n">
        <v>1.02694296836853</v>
      </c>
      <c r="D150" s="4" t="n">
        <v>2.907916784286499</v>
      </c>
      <c r="E150" s="3" t="n">
        <v>1</v>
      </c>
      <c r="F150" s="4" t="n">
        <v>0.8125</v>
      </c>
      <c r="G150" s="4" t="n">
        <v>0.7058823529411765</v>
      </c>
      <c r="H150" s="4" t="n">
        <v>1.088391168e-05</v>
      </c>
      <c r="I150" s="4" t="n">
        <v>0.8125</v>
      </c>
      <c r="J150" s="4" t="n">
        <v>0.6078431372549019</v>
      </c>
      <c r="K150" s="3" t="n">
        <v>12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0.0004063748347107321</v>
      </c>
      <c r="C151" s="4" t="n">
        <v>1.026848673820496</v>
      </c>
      <c r="D151" s="4" t="n">
        <v>2.907822608947754</v>
      </c>
      <c r="E151" s="3" t="n">
        <v>1</v>
      </c>
      <c r="F151" s="4" t="n">
        <v>0.8125</v>
      </c>
      <c r="G151" s="4" t="n">
        <v>0.7058823529411765</v>
      </c>
      <c r="H151" s="4" t="n">
        <v>1.088391168e-05</v>
      </c>
      <c r="I151" s="4" t="n">
        <v>0.8125</v>
      </c>
      <c r="J151" s="4" t="n">
        <v>0.6078431372549019</v>
      </c>
      <c r="K151" s="3" t="n">
        <v>12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0.001769853173755109</v>
      </c>
      <c r="C152" s="4" t="n">
        <v>1.026747584342957</v>
      </c>
      <c r="D152" s="4" t="n">
        <v>2.90773868560791</v>
      </c>
      <c r="E152" s="3" t="n">
        <v>1</v>
      </c>
      <c r="F152" s="4" t="n">
        <v>0.8125</v>
      </c>
      <c r="G152" s="4" t="n">
        <v>0.7058823529411765</v>
      </c>
      <c r="H152" s="4" t="n">
        <v>1.088391168e-05</v>
      </c>
      <c r="I152" s="4" t="n">
        <v>0.8125</v>
      </c>
      <c r="J152" s="4" t="n">
        <v>0.6078431372549019</v>
      </c>
      <c r="K152" s="3" t="n">
        <v>12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0.0006332338671199977</v>
      </c>
      <c r="C153" s="4" t="n">
        <v>1.026656985282898</v>
      </c>
      <c r="D153" s="4" t="n">
        <v>2.907645702362061</v>
      </c>
      <c r="E153" s="3" t="n">
        <v>1</v>
      </c>
      <c r="F153" s="4" t="n">
        <v>0.8125</v>
      </c>
      <c r="G153" s="4" t="n">
        <v>0.7058823529411765</v>
      </c>
      <c r="H153" s="4" t="n">
        <v>1.088391168e-05</v>
      </c>
      <c r="I153" s="4" t="n">
        <v>0.8125</v>
      </c>
      <c r="J153" s="4" t="n">
        <v>0.6078431372549019</v>
      </c>
      <c r="K153" s="3" t="n">
        <v>12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0.0009777301456779242</v>
      </c>
      <c r="C154" s="4" t="n">
        <v>1.02656614780426</v>
      </c>
      <c r="D154" s="4" t="n">
        <v>2.907549381256104</v>
      </c>
      <c r="E154" s="3" t="n">
        <v>1</v>
      </c>
      <c r="F154" s="4" t="n">
        <v>0.8125</v>
      </c>
      <c r="G154" s="4" t="n">
        <v>0.7058823529411765</v>
      </c>
      <c r="H154" s="4" t="n">
        <v>1.088391168e-05</v>
      </c>
      <c r="I154" s="4" t="n">
        <v>0.8125</v>
      </c>
      <c r="J154" s="4" t="n">
        <v>0.6078431372549019</v>
      </c>
      <c r="K154" s="3" t="n">
        <v>12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0.001149717718362808</v>
      </c>
      <c r="C155" s="4" t="n">
        <v>1.02646791934967</v>
      </c>
      <c r="D155" s="4" t="n">
        <v>2.907451868057251</v>
      </c>
      <c r="E155" s="3" t="n">
        <v>1</v>
      </c>
      <c r="F155" s="4" t="n">
        <v>0.8125</v>
      </c>
      <c r="G155" s="4" t="n">
        <v>0.7058823529411765</v>
      </c>
      <c r="H155" s="4" t="n">
        <v>1.088391168e-05</v>
      </c>
      <c r="I155" s="4" t="n">
        <v>0.8125</v>
      </c>
      <c r="J155" s="4" t="n">
        <v>0.6078431372549019</v>
      </c>
      <c r="K155" s="3" t="n">
        <v>12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0.001555987168103456</v>
      </c>
      <c r="C156" s="4" t="n">
        <v>1.026376843452454</v>
      </c>
      <c r="D156" s="4" t="n">
        <v>2.907361268997192</v>
      </c>
      <c r="E156" s="3" t="n">
        <v>1</v>
      </c>
      <c r="F156" s="4" t="n">
        <v>0.8125</v>
      </c>
      <c r="G156" s="4" t="n">
        <v>0.7058823529411765</v>
      </c>
      <c r="H156" s="4" t="n">
        <v>1.088391168e-05</v>
      </c>
      <c r="I156" s="4" t="n">
        <v>0.8125</v>
      </c>
      <c r="J156" s="4" t="n">
        <v>0.6078431372549019</v>
      </c>
      <c r="K156" s="3" t="n">
        <v>12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0.0004718324926216155</v>
      </c>
      <c r="C157" s="4" t="n">
        <v>1.026289701461792</v>
      </c>
      <c r="D157" s="4" t="n">
        <v>2.907264947891235</v>
      </c>
      <c r="E157" s="3" t="n">
        <v>1</v>
      </c>
      <c r="F157" s="4" t="n">
        <v>0.8125</v>
      </c>
      <c r="G157" s="4" t="n">
        <v>0.7058823529411765</v>
      </c>
      <c r="H157" s="4" t="n">
        <v>1.088391168e-05</v>
      </c>
      <c r="I157" s="4" t="n">
        <v>0.8125</v>
      </c>
      <c r="J157" s="4" t="n">
        <v>0.6078431372549019</v>
      </c>
      <c r="K157" s="3" t="n">
        <v>12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0.000250388722633943</v>
      </c>
      <c r="C158" s="4" t="n">
        <v>1.026214838027954</v>
      </c>
      <c r="D158" s="4" t="n">
        <v>2.907166719436646</v>
      </c>
      <c r="E158" s="3" t="n">
        <v>1</v>
      </c>
      <c r="F158" s="4" t="n">
        <v>0.8125</v>
      </c>
      <c r="G158" s="4" t="n">
        <v>0.7058823529411765</v>
      </c>
      <c r="H158" s="4" t="n">
        <v>1e-05</v>
      </c>
      <c r="I158" s="4" t="n">
        <v>0.8125</v>
      </c>
      <c r="J158" s="4" t="n">
        <v>0.6078431372549019</v>
      </c>
      <c r="K158" s="3" t="n">
        <v>12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0.005426268558949232</v>
      </c>
      <c r="C159" s="4" t="n">
        <v>1.026115417480469</v>
      </c>
      <c r="D159" s="4" t="n">
        <v>2.90708589553833</v>
      </c>
      <c r="E159" s="3" t="n">
        <v>1</v>
      </c>
      <c r="F159" s="4" t="n">
        <v>0.8125</v>
      </c>
      <c r="G159" s="4" t="n">
        <v>0.7058823529411765</v>
      </c>
      <c r="H159" s="4" t="n">
        <v>1e-05</v>
      </c>
      <c r="I159" s="4" t="n">
        <v>0.8125</v>
      </c>
      <c r="J159" s="4" t="n">
        <v>0.6078431372549019</v>
      </c>
      <c r="K159" s="3" t="n">
        <v>12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0.008748475462198257</v>
      </c>
      <c r="C160" s="4" t="n">
        <v>1.025949239730835</v>
      </c>
      <c r="D160" s="4" t="n">
        <v>2.907042026519775</v>
      </c>
      <c r="E160" s="3" t="n">
        <v>1</v>
      </c>
      <c r="F160" s="4" t="n">
        <v>0.8125</v>
      </c>
      <c r="G160" s="4" t="n">
        <v>0.7058823529411765</v>
      </c>
      <c r="H160" s="4" t="n">
        <v>1e-05</v>
      </c>
      <c r="I160" s="4" t="n">
        <v>0.8125</v>
      </c>
      <c r="J160" s="4" t="n">
        <v>0.6078431372549019</v>
      </c>
      <c r="K160" s="3" t="n">
        <v>12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0.001628829981200397</v>
      </c>
      <c r="C161" s="4" t="n">
        <v>1.025777697563171</v>
      </c>
      <c r="D161" s="4" t="n">
        <v>2.907022714614868</v>
      </c>
      <c r="E161" s="3" t="n">
        <v>1</v>
      </c>
      <c r="F161" s="4" t="n">
        <v>0.8125</v>
      </c>
      <c r="G161" s="4" t="n">
        <v>0.7058823529411765</v>
      </c>
      <c r="H161" s="4" t="n">
        <v>1e-05</v>
      </c>
      <c r="I161" s="4" t="n">
        <v>0.8125</v>
      </c>
      <c r="J161" s="4" t="n">
        <v>0.6078431372549019</v>
      </c>
      <c r="K161" s="3" t="n">
        <v>12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0.001113124191761017</v>
      </c>
      <c r="C162" s="4" t="n">
        <v>1.025611162185669</v>
      </c>
      <c r="D162" s="4" t="n">
        <v>2.906991958618164</v>
      </c>
      <c r="E162" s="3" t="n">
        <v>1</v>
      </c>
      <c r="F162" s="4" t="n">
        <v>0.8125</v>
      </c>
      <c r="G162" s="4" t="n">
        <v>0.7058823529411765</v>
      </c>
      <c r="H162" s="4" t="n">
        <v>1e-05</v>
      </c>
      <c r="I162" s="4" t="n">
        <v>0.8125</v>
      </c>
      <c r="J162" s="4" t="n">
        <v>0.6078431372549019</v>
      </c>
      <c r="K162" s="3" t="n">
        <v>12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0.000651244365144521</v>
      </c>
      <c r="C163" s="4" t="n">
        <v>1.025452971458435</v>
      </c>
      <c r="D163" s="4" t="n">
        <v>2.9069504737854</v>
      </c>
      <c r="E163" s="3" t="n">
        <v>1</v>
      </c>
      <c r="F163" s="4" t="n">
        <v>0.8125</v>
      </c>
      <c r="G163" s="4" t="n">
        <v>0.7058823529411765</v>
      </c>
      <c r="H163" s="4" t="n">
        <v>1e-05</v>
      </c>
      <c r="I163" s="4" t="n">
        <v>0.8125</v>
      </c>
      <c r="J163" s="4" t="n">
        <v>0.6078431372549019</v>
      </c>
      <c r="K163" s="3" t="n">
        <v>12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0.00277900998480618</v>
      </c>
      <c r="C164" s="4" t="n">
        <v>1.025219321250916</v>
      </c>
      <c r="D164" s="4" t="n">
        <v>2.90700626373291</v>
      </c>
      <c r="E164" s="3" t="n">
        <v>1</v>
      </c>
      <c r="F164" s="4" t="n">
        <v>0.8125</v>
      </c>
      <c r="G164" s="4" t="n">
        <v>0.7058823529411765</v>
      </c>
      <c r="H164" s="4" t="n">
        <v>1e-05</v>
      </c>
      <c r="I164" s="4" t="n">
        <v>0.8125</v>
      </c>
      <c r="J164" s="4" t="n">
        <v>0.6078431372549019</v>
      </c>
      <c r="K164" s="3" t="n">
        <v>12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0.0006842481670901179</v>
      </c>
      <c r="C165" s="4" t="n">
        <v>1.025005102157593</v>
      </c>
      <c r="D165" s="4" t="n">
        <v>2.907044649124146</v>
      </c>
      <c r="E165" s="3" t="n">
        <v>1</v>
      </c>
      <c r="F165" s="4" t="n">
        <v>0.8125</v>
      </c>
      <c r="G165" s="4" t="n">
        <v>0.7058823529411765</v>
      </c>
      <c r="H165" s="4" t="n">
        <v>1e-05</v>
      </c>
      <c r="I165" s="4" t="n">
        <v>0.8125</v>
      </c>
      <c r="J165" s="4" t="n">
        <v>0.6078431372549019</v>
      </c>
      <c r="K165" s="3" t="n">
        <v>12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0.0003595244197640568</v>
      </c>
      <c r="C166" s="4" t="n">
        <v>1.024807810783386</v>
      </c>
      <c r="D166" s="4" t="n">
        <v>2.907066106796265</v>
      </c>
      <c r="E166" s="3" t="n">
        <v>1</v>
      </c>
      <c r="F166" s="4" t="n">
        <v>0.8125</v>
      </c>
      <c r="G166" s="4" t="n">
        <v>0.7058823529411765</v>
      </c>
      <c r="H166" s="4" t="n">
        <v>1e-05</v>
      </c>
      <c r="I166" s="4" t="n">
        <v>0.8125</v>
      </c>
      <c r="J166" s="4" t="n">
        <v>0.6078431372549019</v>
      </c>
      <c r="K166" s="3" t="n">
        <v>12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0.004226984456181526</v>
      </c>
      <c r="C167" s="4" t="n">
        <v>1.02456259727478</v>
      </c>
      <c r="D167" s="4" t="n">
        <v>2.907132863998413</v>
      </c>
      <c r="E167" s="3" t="n">
        <v>1</v>
      </c>
      <c r="F167" s="4" t="n">
        <v>0.8125</v>
      </c>
      <c r="G167" s="4" t="n">
        <v>0.7058823529411765</v>
      </c>
      <c r="H167" s="4" t="n">
        <v>1e-05</v>
      </c>
      <c r="I167" s="4" t="n">
        <v>0.8125</v>
      </c>
      <c r="J167" s="4" t="n">
        <v>0.6078431372549019</v>
      </c>
      <c r="K167" s="3" t="n">
        <v>12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0.001273078261874616</v>
      </c>
      <c r="C168" s="4" t="n">
        <v>1.024334669113159</v>
      </c>
      <c r="D168" s="4" t="n">
        <v>2.907178640365601</v>
      </c>
      <c r="E168" s="3" t="n">
        <v>1</v>
      </c>
      <c r="F168" s="4" t="n">
        <v>0.8125</v>
      </c>
      <c r="G168" s="4" t="n">
        <v>0.7058823529411765</v>
      </c>
      <c r="H168" s="4" t="n">
        <v>1e-05</v>
      </c>
      <c r="I168" s="4" t="n">
        <v>0.8125</v>
      </c>
      <c r="J168" s="4" t="n">
        <v>0.6078431372549019</v>
      </c>
      <c r="K168" s="3" t="n">
        <v>12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0.0002600638836156577</v>
      </c>
      <c r="C169" s="4" t="n">
        <v>1.024127244949341</v>
      </c>
      <c r="D169" s="4" t="n">
        <v>2.907199144363403</v>
      </c>
      <c r="E169" s="3" t="n">
        <v>1</v>
      </c>
      <c r="F169" s="4" t="n">
        <v>0.8125</v>
      </c>
      <c r="G169" s="4" t="n">
        <v>0.7058823529411765</v>
      </c>
      <c r="H169" s="4" t="n">
        <v>1e-05</v>
      </c>
      <c r="I169" s="4" t="n">
        <v>0.8125</v>
      </c>
      <c r="J169" s="4" t="n">
        <v>0.6078431372549019</v>
      </c>
      <c r="K169" s="3" t="n">
        <v>12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0.0003687621501740068</v>
      </c>
      <c r="C170" s="4" t="n">
        <v>1.023943185806274</v>
      </c>
      <c r="D170" s="4" t="n">
        <v>2.907197952270508</v>
      </c>
      <c r="E170" s="3" t="n">
        <v>1</v>
      </c>
      <c r="F170" s="4" t="n">
        <v>0.8125</v>
      </c>
      <c r="G170" s="4" t="n">
        <v>0.7058823529411765</v>
      </c>
      <c r="H170" s="4" t="n">
        <v>1e-05</v>
      </c>
      <c r="I170" s="4" t="n">
        <v>0.8125</v>
      </c>
      <c r="J170" s="4" t="n">
        <v>0.6078431372549019</v>
      </c>
      <c r="K170" s="3" t="n">
        <v>12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0.0004147333675064147</v>
      </c>
      <c r="C171" s="4" t="n">
        <v>1.023772239685059</v>
      </c>
      <c r="D171" s="4" t="n">
        <v>2.907180547714233</v>
      </c>
      <c r="E171" s="3" t="n">
        <v>1</v>
      </c>
      <c r="F171" s="4" t="n">
        <v>0.8125</v>
      </c>
      <c r="G171" s="4" t="n">
        <v>0.7058823529411765</v>
      </c>
      <c r="H171" s="4" t="n">
        <v>1e-05</v>
      </c>
      <c r="I171" s="4" t="n">
        <v>0.8125</v>
      </c>
      <c r="J171" s="4" t="n">
        <v>0.6078431372549019</v>
      </c>
      <c r="K171" s="3" t="n">
        <v>12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0.0002611213130876422</v>
      </c>
      <c r="C172" s="4" t="n">
        <v>1.023613095283508</v>
      </c>
      <c r="D172" s="4" t="n">
        <v>2.907149314880371</v>
      </c>
      <c r="E172" s="3" t="n">
        <v>1</v>
      </c>
      <c r="F172" s="4" t="n">
        <v>0.8125</v>
      </c>
      <c r="G172" s="4" t="n">
        <v>0.7058823529411765</v>
      </c>
      <c r="H172" s="4" t="n">
        <v>1e-05</v>
      </c>
      <c r="I172" s="4" t="n">
        <v>0.8125</v>
      </c>
      <c r="J172" s="4" t="n">
        <v>0.6078431372549019</v>
      </c>
      <c r="K172" s="3" t="n">
        <v>12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0.0004702438600361347</v>
      </c>
      <c r="C173" s="4" t="n">
        <v>1.023471117019653</v>
      </c>
      <c r="D173" s="4" t="n">
        <v>2.90710711479187</v>
      </c>
      <c r="E173" s="3" t="n">
        <v>1</v>
      </c>
      <c r="F173" s="4" t="n">
        <v>0.8125</v>
      </c>
      <c r="G173" s="4" t="n">
        <v>0.7058823529411765</v>
      </c>
      <c r="H173" s="4" t="n">
        <v>1e-05</v>
      </c>
      <c r="I173" s="4" t="n">
        <v>0.8125</v>
      </c>
      <c r="J173" s="4" t="n">
        <v>0.6078431372549019</v>
      </c>
      <c r="K173" s="3" t="n">
        <v>12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0.0003281364042777568</v>
      </c>
      <c r="C174" s="4" t="n">
        <v>1.023337364196777</v>
      </c>
      <c r="D174" s="4" t="n">
        <v>2.907052040100098</v>
      </c>
      <c r="E174" s="3" t="n">
        <v>1</v>
      </c>
      <c r="F174" s="4" t="n">
        <v>0.8125</v>
      </c>
      <c r="G174" s="4" t="n">
        <v>0.7058823529411765</v>
      </c>
      <c r="H174" s="4" t="n">
        <v>1e-05</v>
      </c>
      <c r="I174" s="4" t="n">
        <v>0.8125</v>
      </c>
      <c r="J174" s="4" t="n">
        <v>0.6078431372549019</v>
      </c>
      <c r="K174" s="3" t="n">
        <v>12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0.000554080936126411</v>
      </c>
      <c r="C175" s="4" t="n">
        <v>1.023211002349854</v>
      </c>
      <c r="D175" s="4" t="n">
        <v>2.906982660293579</v>
      </c>
      <c r="E175" s="3" t="n">
        <v>1</v>
      </c>
      <c r="F175" s="4" t="n">
        <v>0.8125</v>
      </c>
      <c r="G175" s="4" t="n">
        <v>0.7058823529411765</v>
      </c>
      <c r="H175" s="4" t="n">
        <v>1e-05</v>
      </c>
      <c r="I175" s="4" t="n">
        <v>0.8125</v>
      </c>
      <c r="J175" s="4" t="n">
        <v>0.6078431372549019</v>
      </c>
      <c r="K175" s="3" t="n">
        <v>12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0.001027867663651705</v>
      </c>
      <c r="C176" s="4" t="n">
        <v>1.023095369338989</v>
      </c>
      <c r="D176" s="4" t="n">
        <v>2.906899452209473</v>
      </c>
      <c r="E176" s="3" t="n">
        <v>1</v>
      </c>
      <c r="F176" s="4" t="n">
        <v>0.8125</v>
      </c>
      <c r="G176" s="4" t="n">
        <v>0.7058823529411765</v>
      </c>
      <c r="H176" s="4" t="n">
        <v>1e-05</v>
      </c>
      <c r="I176" s="4" t="n">
        <v>0.8125</v>
      </c>
      <c r="J176" s="4" t="n">
        <v>0.6078431372549019</v>
      </c>
      <c r="K176" s="3" t="n">
        <v>12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0.0003918395086657256</v>
      </c>
      <c r="C177" s="4" t="n">
        <v>1.022989988327026</v>
      </c>
      <c r="D177" s="4" t="n">
        <v>2.906804084777832</v>
      </c>
      <c r="E177" s="3" t="n">
        <v>1</v>
      </c>
      <c r="F177" s="4" t="n">
        <v>0.8125</v>
      </c>
      <c r="G177" s="4" t="n">
        <v>0.7058823529411765</v>
      </c>
      <c r="H177" s="4" t="n">
        <v>1e-05</v>
      </c>
      <c r="I177" s="4" t="n">
        <v>0.8125</v>
      </c>
      <c r="J177" s="4" t="n">
        <v>0.6078431372549019</v>
      </c>
      <c r="K177" s="3" t="n">
        <v>12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0.0005423185648396611</v>
      </c>
      <c r="C178" s="4" t="n">
        <v>1.022885799407959</v>
      </c>
      <c r="D178" s="4" t="n">
        <v>2.906706571578979</v>
      </c>
      <c r="E178" s="3" t="n">
        <v>1</v>
      </c>
      <c r="F178" s="4" t="n">
        <v>0.8125</v>
      </c>
      <c r="G178" s="4" t="n">
        <v>0.7058823529411765</v>
      </c>
      <c r="H178" s="4" t="n">
        <v>1e-05</v>
      </c>
      <c r="I178" s="4" t="n">
        <v>0.8125</v>
      </c>
      <c r="J178" s="4" t="n">
        <v>0.6078431372549019</v>
      </c>
      <c r="K178" s="3" t="n">
        <v>12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0.0138182258233428</v>
      </c>
      <c r="C179" s="4" t="n">
        <v>1.022568941116333</v>
      </c>
      <c r="D179" s="4" t="n">
        <v>2.906749725341797</v>
      </c>
      <c r="E179" s="3" t="n">
        <v>1</v>
      </c>
      <c r="F179" s="4" t="n">
        <v>0.8125</v>
      </c>
      <c r="G179" s="4" t="n">
        <v>0.7058823529411765</v>
      </c>
      <c r="H179" s="4" t="n">
        <v>1e-05</v>
      </c>
      <c r="I179" s="4" t="n">
        <v>0.8125</v>
      </c>
      <c r="J179" s="4" t="n">
        <v>0.6078431372549019</v>
      </c>
      <c r="K179" s="3" t="n">
        <v>12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0.0003668698482215405</v>
      </c>
      <c r="C180" s="4" t="n">
        <v>1.022287964820862</v>
      </c>
      <c r="D180" s="4" t="n">
        <v>2.906769514083862</v>
      </c>
      <c r="E180" s="3" t="n">
        <v>1</v>
      </c>
      <c r="F180" s="4" t="n">
        <v>0.8125</v>
      </c>
      <c r="G180" s="4" t="n">
        <v>0.7058823529411765</v>
      </c>
      <c r="H180" s="4" t="n">
        <v>1e-05</v>
      </c>
      <c r="I180" s="4" t="n">
        <v>0.8125</v>
      </c>
      <c r="J180" s="4" t="n">
        <v>0.6078431372549019</v>
      </c>
      <c r="K180" s="3" t="n">
        <v>12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0.0002975534007418901</v>
      </c>
      <c r="C181" s="4" t="n">
        <v>1.02203106880188</v>
      </c>
      <c r="D181" s="4" t="n">
        <v>2.906769514083862</v>
      </c>
      <c r="E181" s="3" t="n">
        <v>1</v>
      </c>
      <c r="F181" s="4" t="n">
        <v>0.8125</v>
      </c>
      <c r="G181" s="4" t="n">
        <v>0.7058823529411765</v>
      </c>
      <c r="H181" s="4" t="n">
        <v>1e-05</v>
      </c>
      <c r="I181" s="4" t="n">
        <v>0.8125</v>
      </c>
      <c r="J181" s="4" t="n">
        <v>0.6078431372549019</v>
      </c>
      <c r="K181" s="3" t="n">
        <v>12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0.0008873670594766736</v>
      </c>
      <c r="C182" s="4" t="n">
        <v>1.021801352500916</v>
      </c>
      <c r="D182" s="4" t="n">
        <v>2.906758308410645</v>
      </c>
      <c r="E182" s="3" t="n">
        <v>1</v>
      </c>
      <c r="F182" s="4" t="n">
        <v>0.8125</v>
      </c>
      <c r="G182" s="4" t="n">
        <v>0.7058823529411765</v>
      </c>
      <c r="H182" s="4" t="n">
        <v>1e-05</v>
      </c>
      <c r="I182" s="4" t="n">
        <v>0.8125</v>
      </c>
      <c r="J182" s="4" t="n">
        <v>0.6078431372549019</v>
      </c>
      <c r="K182" s="3" t="n">
        <v>12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0.0002080601261695847</v>
      </c>
      <c r="C183" s="4" t="n">
        <v>1.021591186523438</v>
      </c>
      <c r="D183" s="4" t="n">
        <v>2.906730890274048</v>
      </c>
      <c r="E183" s="3" t="n">
        <v>1</v>
      </c>
      <c r="F183" s="4" t="n">
        <v>0.8125</v>
      </c>
      <c r="G183" s="4" t="n">
        <v>0.7058823529411765</v>
      </c>
      <c r="H183" s="4" t="n">
        <v>1e-05</v>
      </c>
      <c r="I183" s="4" t="n">
        <v>0.8125</v>
      </c>
      <c r="J183" s="4" t="n">
        <v>0.6078431372549019</v>
      </c>
      <c r="K183" s="3" t="n">
        <v>12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0.001556897768750787</v>
      </c>
      <c r="C184" s="4" t="n">
        <v>1.021389484405518</v>
      </c>
      <c r="D184" s="4" t="n">
        <v>2.906694412231445</v>
      </c>
      <c r="E184" s="3" t="n">
        <v>1</v>
      </c>
      <c r="F184" s="4" t="n">
        <v>0.8125</v>
      </c>
      <c r="G184" s="4" t="n">
        <v>0.7058823529411765</v>
      </c>
      <c r="H184" s="4" t="n">
        <v>1e-05</v>
      </c>
      <c r="I184" s="4" t="n">
        <v>0.8125</v>
      </c>
      <c r="J184" s="4" t="n">
        <v>0.6078431372549019</v>
      </c>
      <c r="K184" s="3" t="n">
        <v>12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0.0009419717243872583</v>
      </c>
      <c r="C185" s="4" t="n">
        <v>1.021181344985962</v>
      </c>
      <c r="D185" s="4" t="n">
        <v>2.90666127204895</v>
      </c>
      <c r="E185" s="3" t="n">
        <v>1</v>
      </c>
      <c r="F185" s="4" t="n">
        <v>0.8125</v>
      </c>
      <c r="G185" s="4" t="n">
        <v>0.7058823529411765</v>
      </c>
      <c r="H185" s="4" t="n">
        <v>1e-05</v>
      </c>
      <c r="I185" s="4" t="n">
        <v>0.8125</v>
      </c>
      <c r="J185" s="4" t="n">
        <v>0.6078431372549019</v>
      </c>
      <c r="K185" s="3" t="n">
        <v>12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0.001252129557542503</v>
      </c>
      <c r="C186" s="4" t="n">
        <v>1.020928978919983</v>
      </c>
      <c r="D186" s="4" t="n">
        <v>2.906685590744019</v>
      </c>
      <c r="E186" s="3" t="n">
        <v>1</v>
      </c>
      <c r="F186" s="4" t="n">
        <v>0.8125</v>
      </c>
      <c r="G186" s="4" t="n">
        <v>0.7058823529411765</v>
      </c>
      <c r="H186" s="4" t="n">
        <v>1e-05</v>
      </c>
      <c r="I186" s="4" t="n">
        <v>0.8125</v>
      </c>
      <c r="J186" s="4" t="n">
        <v>0.6078431372549019</v>
      </c>
      <c r="K186" s="3" t="n">
        <v>12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0.0008037036168389022</v>
      </c>
      <c r="C187" s="4" t="n">
        <v>1.020691275596619</v>
      </c>
      <c r="D187" s="4" t="n">
        <v>2.906709909439087</v>
      </c>
      <c r="E187" s="3" t="n">
        <v>1</v>
      </c>
      <c r="F187" s="4" t="n">
        <v>0.8125</v>
      </c>
      <c r="G187" s="4" t="n">
        <v>0.7058823529411765</v>
      </c>
      <c r="H187" s="4" t="n">
        <v>1e-05</v>
      </c>
      <c r="I187" s="4" t="n">
        <v>0.8125</v>
      </c>
      <c r="J187" s="4" t="n">
        <v>0.6078431372549019</v>
      </c>
      <c r="K187" s="3" t="n">
        <v>12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0.00136781285982579</v>
      </c>
      <c r="C188" s="4" t="n">
        <v>1.020467042922974</v>
      </c>
      <c r="D188" s="4" t="n">
        <v>2.906718492507935</v>
      </c>
      <c r="E188" s="3" t="n">
        <v>1</v>
      </c>
      <c r="F188" s="4" t="n">
        <v>0.8125</v>
      </c>
      <c r="G188" s="4" t="n">
        <v>0.7058823529411765</v>
      </c>
      <c r="H188" s="4" t="n">
        <v>1e-05</v>
      </c>
      <c r="I188" s="4" t="n">
        <v>0.8125</v>
      </c>
      <c r="J188" s="4" t="n">
        <v>0.6078431372549019</v>
      </c>
      <c r="K188" s="3" t="n">
        <v>12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0.0002842752146534622</v>
      </c>
      <c r="C189" s="4" t="n">
        <v>1.020262122154236</v>
      </c>
      <c r="D189" s="4" t="n">
        <v>2.906708002090454</v>
      </c>
      <c r="E189" s="3" t="n">
        <v>1</v>
      </c>
      <c r="F189" s="4" t="n">
        <v>0.8125</v>
      </c>
      <c r="G189" s="4" t="n">
        <v>0.7058823529411765</v>
      </c>
      <c r="H189" s="4" t="n">
        <v>1e-05</v>
      </c>
      <c r="I189" s="4" t="n">
        <v>0.8125</v>
      </c>
      <c r="J189" s="4" t="n">
        <v>0.6078431372549019</v>
      </c>
      <c r="K189" s="3" t="n">
        <v>12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0.0009723640978336334</v>
      </c>
      <c r="C190" s="4" t="n">
        <v>1.020073652267456</v>
      </c>
      <c r="D190" s="4" t="n">
        <v>2.906680822372437</v>
      </c>
      <c r="E190" s="3" t="n">
        <v>1</v>
      </c>
      <c r="F190" s="4" t="n">
        <v>0.8125</v>
      </c>
      <c r="G190" s="4" t="n">
        <v>0.7058823529411765</v>
      </c>
      <c r="H190" s="4" t="n">
        <v>1e-05</v>
      </c>
      <c r="I190" s="4" t="n">
        <v>0.8125</v>
      </c>
      <c r="J190" s="4" t="n">
        <v>0.6078431372549019</v>
      </c>
      <c r="K190" s="3" t="n">
        <v>12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0.0005787229747511446</v>
      </c>
      <c r="C191" s="4" t="n">
        <v>1.019910573959351</v>
      </c>
      <c r="D191" s="4" t="n">
        <v>2.906634092330933</v>
      </c>
      <c r="E191" s="3" t="n">
        <v>1</v>
      </c>
      <c r="F191" s="4" t="n">
        <v>0.8125</v>
      </c>
      <c r="G191" s="4" t="n">
        <v>0.7058823529411765</v>
      </c>
      <c r="H191" s="4" t="n">
        <v>1e-05</v>
      </c>
      <c r="I191" s="4" t="n">
        <v>0.8125</v>
      </c>
      <c r="J191" s="4" t="n">
        <v>0.6078431372549019</v>
      </c>
      <c r="K191" s="3" t="n">
        <v>12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0.0004599867970682681</v>
      </c>
      <c r="C192" s="4" t="n">
        <v>1.019761085510254</v>
      </c>
      <c r="D192" s="4" t="n">
        <v>2.906570196151733</v>
      </c>
      <c r="E192" s="3" t="n">
        <v>1</v>
      </c>
      <c r="F192" s="4" t="n">
        <v>0.8125</v>
      </c>
      <c r="G192" s="4" t="n">
        <v>0.7058823529411765</v>
      </c>
      <c r="H192" s="4" t="n">
        <v>1e-05</v>
      </c>
      <c r="I192" s="4" t="n">
        <v>0.8125</v>
      </c>
      <c r="J192" s="4" t="n">
        <v>0.6078431372549019</v>
      </c>
      <c r="K192" s="3" t="n">
        <v>12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0.0002915342047344893</v>
      </c>
      <c r="C193" s="4" t="n">
        <v>1.019623041152954</v>
      </c>
      <c r="D193" s="4" t="n">
        <v>2.906493425369263</v>
      </c>
      <c r="E193" s="3" t="n">
        <v>1</v>
      </c>
      <c r="F193" s="4" t="n">
        <v>0.8125</v>
      </c>
      <c r="G193" s="4" t="n">
        <v>0.7058823529411765</v>
      </c>
      <c r="H193" s="4" t="n">
        <v>1e-05</v>
      </c>
      <c r="I193" s="4" t="n">
        <v>0.8125</v>
      </c>
      <c r="J193" s="4" t="n">
        <v>0.6078431372549019</v>
      </c>
      <c r="K193" s="3" t="n">
        <v>12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0.00124219327699393</v>
      </c>
      <c r="C194" s="4" t="n">
        <v>1.01957643032074</v>
      </c>
      <c r="D194" s="4" t="n">
        <v>2.906336784362793</v>
      </c>
      <c r="E194" s="3" t="n">
        <v>1</v>
      </c>
      <c r="F194" s="4" t="n">
        <v>0.8125</v>
      </c>
      <c r="G194" s="4" t="n">
        <v>0.7058823529411765</v>
      </c>
      <c r="H194" s="4" t="n">
        <v>1e-05</v>
      </c>
      <c r="I194" s="4" t="n">
        <v>0.8125</v>
      </c>
      <c r="J194" s="4" t="n">
        <v>0.6078431372549019</v>
      </c>
      <c r="K194" s="3" t="n">
        <v>12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0.00284164771437645</v>
      </c>
      <c r="C195" s="4" t="n">
        <v>1.019491314888</v>
      </c>
      <c r="D195" s="4" t="n">
        <v>2.906198501586914</v>
      </c>
      <c r="E195" s="3" t="n">
        <v>1</v>
      </c>
      <c r="F195" s="4" t="n">
        <v>0.8125</v>
      </c>
      <c r="G195" s="4" t="n">
        <v>0.7058823529411765</v>
      </c>
      <c r="H195" s="4" t="n">
        <v>1e-05</v>
      </c>
      <c r="I195" s="4" t="n">
        <v>0.8125</v>
      </c>
      <c r="J195" s="4" t="n">
        <v>0.6078431372549019</v>
      </c>
      <c r="K195" s="3" t="n">
        <v>12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0.001067769480869174</v>
      </c>
      <c r="C196" s="4" t="n">
        <v>1.0194011926651</v>
      </c>
      <c r="D196" s="4" t="n">
        <v>2.906059980392456</v>
      </c>
      <c r="E196" s="3" t="n">
        <v>1</v>
      </c>
      <c r="F196" s="4" t="n">
        <v>0.8125</v>
      </c>
      <c r="G196" s="4" t="n">
        <v>0.7058823529411765</v>
      </c>
      <c r="H196" s="4" t="n">
        <v>1e-05</v>
      </c>
      <c r="I196" s="4" t="n">
        <v>0.8125</v>
      </c>
      <c r="J196" s="4" t="n">
        <v>0.6078431372549019</v>
      </c>
      <c r="K196" s="3" t="n">
        <v>12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0.0006434776587411761</v>
      </c>
      <c r="C197" s="4" t="n">
        <v>1.019349813461304</v>
      </c>
      <c r="D197" s="4" t="n">
        <v>2.905891895294189</v>
      </c>
      <c r="E197" s="3" t="n">
        <v>1</v>
      </c>
      <c r="F197" s="4" t="n">
        <v>0.8125</v>
      </c>
      <c r="G197" s="4" t="n">
        <v>0.7058823529411765</v>
      </c>
      <c r="H197" s="4" t="n">
        <v>1e-05</v>
      </c>
      <c r="I197" s="4" t="n">
        <v>0.8125</v>
      </c>
      <c r="J197" s="4" t="n">
        <v>0.6078431372549019</v>
      </c>
      <c r="K197" s="3" t="n">
        <v>12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0.000504991679918021</v>
      </c>
      <c r="C198" s="4" t="n">
        <v>1.0193030834198</v>
      </c>
      <c r="D198" s="4" t="n">
        <v>2.905722618103027</v>
      </c>
      <c r="E198" s="3" t="n">
        <v>1</v>
      </c>
      <c r="F198" s="4" t="n">
        <v>0.8125</v>
      </c>
      <c r="G198" s="4" t="n">
        <v>0.7058823529411765</v>
      </c>
      <c r="H198" s="4" t="n">
        <v>1e-05</v>
      </c>
      <c r="I198" s="4" t="n">
        <v>0.8125</v>
      </c>
      <c r="J198" s="4" t="n">
        <v>0.6078431372549019</v>
      </c>
      <c r="K198" s="3" t="n">
        <v>12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0.002317751990631223</v>
      </c>
      <c r="C199" s="4" t="n">
        <v>1.019283056259155</v>
      </c>
      <c r="D199" s="4" t="n">
        <v>2.905566692352295</v>
      </c>
      <c r="E199" s="3" t="n">
        <v>1</v>
      </c>
      <c r="F199" s="4" t="n">
        <v>0.8125</v>
      </c>
      <c r="G199" s="4" t="n">
        <v>0.7058823529411765</v>
      </c>
      <c r="H199" s="4" t="n">
        <v>1e-05</v>
      </c>
      <c r="I199" s="4" t="n">
        <v>0.8125</v>
      </c>
      <c r="J199" s="4" t="n">
        <v>0.6078431372549019</v>
      </c>
      <c r="K199" s="3" t="n">
        <v>12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0.0004134225891903043</v>
      </c>
      <c r="C200" s="4" t="n">
        <v>1.019261121749878</v>
      </c>
      <c r="D200" s="4" t="n">
        <v>2.905408620834351</v>
      </c>
      <c r="E200" s="3" t="n">
        <v>1</v>
      </c>
      <c r="F200" s="4" t="n">
        <v>0.8125</v>
      </c>
      <c r="G200" s="4" t="n">
        <v>0.7058823529411765</v>
      </c>
      <c r="H200" s="4" t="n">
        <v>1e-05</v>
      </c>
      <c r="I200" s="4" t="n">
        <v>0.8125</v>
      </c>
      <c r="J200" s="4" t="n">
        <v>0.6078431372549019</v>
      </c>
      <c r="K200" s="3" t="n">
        <v>12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0.0007088968995958567</v>
      </c>
      <c r="C201" s="4" t="n">
        <v>1.019238710403442</v>
      </c>
      <c r="D201" s="4" t="n">
        <v>2.905246496200562</v>
      </c>
      <c r="E201" s="3" t="n">
        <v>1</v>
      </c>
      <c r="F201" s="4" t="n">
        <v>0.8125</v>
      </c>
      <c r="G201" s="4" t="n">
        <v>0.7058823529411765</v>
      </c>
      <c r="H201" s="4" t="n">
        <v>1e-05</v>
      </c>
      <c r="I201" s="4" t="n">
        <v>0.8125</v>
      </c>
      <c r="J201" s="4" t="n">
        <v>0.6078431372549019</v>
      </c>
      <c r="K201" s="3" t="n">
        <v>12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0.0002924363652709872</v>
      </c>
      <c r="C202" s="4" t="n">
        <v>1.019213438034058</v>
      </c>
      <c r="D202" s="4" t="n">
        <v>2.905081272125244</v>
      </c>
      <c r="E202" s="3" t="n">
        <v>1</v>
      </c>
      <c r="F202" s="4" t="n">
        <v>0.8125</v>
      </c>
      <c r="G202" s="4" t="n">
        <v>0.7058823529411765</v>
      </c>
      <c r="H202" s="4" t="n">
        <v>1e-05</v>
      </c>
      <c r="I202" s="4" t="n">
        <v>0.8125</v>
      </c>
      <c r="J202" s="4" t="n">
        <v>0.6078431372549019</v>
      </c>
      <c r="K202" s="3" t="n">
        <v>12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</sheetData>
  <autoFilter ref="A1:O202"/>
  <conditionalFormatting sqref="B2:B2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2026-05-03T21:45:05Z</dcterms:created>
  <dcterms:modified xsi:type="dcterms:W3CDTF">2026-05-03T21:45:05Z</dcterms:modified>
</cp:coreProperties>
</file>