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0.9891394972801208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0.9916172623634338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0.9923346638679504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0.9891394972801208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0.9916172623634338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0.9923346638679504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0.8596354126930237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0.1043420135974884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0.8792336583137512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0.9322876334190368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0.9580093622207642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0.0144528867676854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0.6330403685569763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0.9568037986755372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0.8678953647613525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0.0171539895236492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0.910746455192566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0.7765378355979919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0.8596354126930237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0.1043420135974884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0.8792336583137512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0.9322876334190368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0.9580093622207642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0.0144528867676854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0.6330403685569763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0.9568037986755372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0.8678953647613525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0.0171539895236492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0.910746455192566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0.7765378355979919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0.8696967959403992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0.1000627353787422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0.857468843460083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0.9367968440055848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0.9644979238510132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0.0134280305355787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0.5887018442153931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0.9627727270126344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0.8869724273681641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0.0157930105924606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0.8963477611541748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0.7938050031661987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0.8696967959403992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0.1000627353787422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0.857468843460083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0.9367968440055848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0.9644979238510132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0.0134280305355787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0.5887018442153931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0.9627727866172791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0.8869724273681641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0.0157930105924606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0.8963477611541748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0.7938050031661987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0.871121883392334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0.09949527680873869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0.8543691635131836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0.9373827576637268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0.9651384949684144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0.0133072547614574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0.5825766324996948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0.9634259343147278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0.8885669708251953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0.0156745743006467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0.8951719999313354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0.7952388525009155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0.871121883392334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0.09949527680873869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0.8543691635131836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0.9373827576637268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0.9651384949684144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0.0133072547614574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0.5825766324996948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0.9634259343147278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0.8885669708251953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0.0156745743006467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0.8951719999313354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0.7952388525009155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0.8715859651565552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0.0993086621165275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0.8534095287322998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0.937572181224823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0.9653300046920776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0.0132703054696321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0.5805558562278748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0.9636307954788208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0.8891177773475647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0.0156259424984455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0.8948367834091187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0.7961314916610718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0.8715859651565552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0.0993086621165275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0.8534095287322998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0.937572181224823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0.9653300046920776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0.0132703054696321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0.5805558562278748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0.9636307954788208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0.8891177773475647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0.0156259424984455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0.8948367834091187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0.7961315512657166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0.8720354437828064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0.09912630170583719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0.8522977232933044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0.9377557039260864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0.9655552506446838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0.0132308872416615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0.5785654783248901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0.9638481736183168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0.8897842168807983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0.0155730750411748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0.8943431377410889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0.7970966100692749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0.8720354437828064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0.09912630170583719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0.8522977232933044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0.9377557039260864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0.9655551910400392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0.0132308872416615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0.5785654783248901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0.9638481736183168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0.8897842168807983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0.0155730750411748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0.8943431377410889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0.7970965504646301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0.8724840879440308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0.0989373698830604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0.8512536883354187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0.9379443526268004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0.9657940864562988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0.0131851444020867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0.5763263702392578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0.9640949964523317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0.8904191851615906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0.015524985268712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0.8938224911689758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0.7978451251983643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0.8724840879440308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0.0989373698830604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0.8512536883354187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0.9379443526268004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0.9657940864562988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0.0131851462647318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0.5763263702392578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0.9640949964523317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0.8904191851615906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0.015524985268712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0.8938224911689758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0.7978451251983643</v>
      </c>
    </row>
  </sheetData>
  <autoFilter ref="A1:F151"/>
  <conditionalFormatting sqref="D2:D1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2026-05-03T21:45:37Z</dcterms:created>
  <dcterms:modified xsi:type="dcterms:W3CDTF">2026-05-03T21:45:37Z</dcterms:modified>
</cp:coreProperties>
</file>