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0.4915689826011657</v>
      </c>
      <c r="Q2" s="4" t="n">
        <v>0.4919602572917938</v>
      </c>
      <c r="R2" s="4" t="n">
        <v>0.5340856313705444</v>
      </c>
      <c r="S2" s="4" t="n">
        <v>0.4896262288093567</v>
      </c>
      <c r="T2" s="4" t="n">
        <v>0.0430807471275329</v>
      </c>
      <c r="U2" s="4" t="n">
        <v>0.048814333975315</v>
      </c>
      <c r="V2" s="4" t="n">
        <v>0.0447994582355022</v>
      </c>
      <c r="W2" s="4" t="n">
        <v>0.045308094471693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[0.49985674023628235, 0.5042697191238403, 0.5045943856239319, 0.5071154832839966]</t>
        </is>
      </c>
      <c r="P3" s="4" t="n">
        <v>0.49942147731781</v>
      </c>
      <c r="Q3" s="4" t="n">
        <v>0.4863345324993133</v>
      </c>
      <c r="R3" s="4" t="n">
        <v>0.5334841012954712</v>
      </c>
      <c r="S3" s="4" t="n">
        <v>0.4898058772087097</v>
      </c>
      <c r="T3" s="4" t="n">
        <v>0.047803159803152</v>
      </c>
      <c r="U3" s="4" t="n">
        <v>0.043609581887722</v>
      </c>
      <c r="V3" s="4" t="n">
        <v>0.0479140728712081</v>
      </c>
      <c r="W3" s="4" t="n">
        <v>0.048560258001089</v>
      </c>
      <c r="X3" s="4" t="n">
        <v>0.4998567402362823</v>
      </c>
      <c r="Y3" s="4" t="n">
        <v>0.5042697191238403</v>
      </c>
      <c r="Z3" s="4" t="n">
        <v>0.5045943856239319</v>
      </c>
      <c r="AA3" s="4" t="n">
        <v>0.5071154832839966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[0.49985674023628235, 0.5042697191238403, 0.5045943856239319, 0.5071154832839966]</t>
        </is>
      </c>
      <c r="P4" s="4" t="n">
        <v>0.49942147731781</v>
      </c>
      <c r="Q4" s="4" t="n">
        <v>0.4863345324993133</v>
      </c>
      <c r="R4" s="4" t="n">
        <v>0.5334841012954712</v>
      </c>
      <c r="S4" s="4" t="n">
        <v>0.4898058772087097</v>
      </c>
      <c r="T4" s="4" t="n">
        <v>0.047803159803152</v>
      </c>
      <c r="U4" s="4" t="n">
        <v>0.043609581887722</v>
      </c>
      <c r="V4" s="4" t="n">
        <v>0.0479140728712081</v>
      </c>
      <c r="W4" s="4" t="n">
        <v>0.048560258001089</v>
      </c>
      <c r="X4" s="4" t="n">
        <v>0.4998567402362823</v>
      </c>
      <c r="Y4" s="4" t="n">
        <v>0.5042697191238403</v>
      </c>
      <c r="Z4" s="4" t="n">
        <v>0.5045943856239319</v>
      </c>
      <c r="AA4" s="4" t="n">
        <v>0.5071154832839966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[0.5209343433380127, 0.5257985591888428, 0.5315771102905273, 0.516096293926239]</t>
        </is>
      </c>
      <c r="P5" s="4" t="n">
        <v>0.9757463335990906</v>
      </c>
      <c r="Q5" s="4" t="n">
        <v>0.8136604428291321</v>
      </c>
      <c r="R5" s="4" t="n">
        <v>0.7953422069549561</v>
      </c>
      <c r="S5" s="4" t="n">
        <v>0.4667212069034576</v>
      </c>
      <c r="T5" s="4" t="n">
        <v>0.0475617162883281</v>
      </c>
      <c r="U5" s="4" t="n">
        <v>0.1551886647939682</v>
      </c>
      <c r="V5" s="4" t="n">
        <v>0.1482094228267669</v>
      </c>
      <c r="W5" s="4" t="n">
        <v>0.2310972511768341</v>
      </c>
      <c r="X5" s="4" t="n">
        <v>0.5209343433380127</v>
      </c>
      <c r="Y5" s="4" t="n">
        <v>0.5257985591888428</v>
      </c>
      <c r="Z5" s="4" t="n">
        <v>0.5315771102905273</v>
      </c>
      <c r="AA5" s="4" t="n">
        <v>0.516096293926239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[0.5209571719169617, 0.5258771777153015, 0.5316752791404724, 0.51619553565979]</t>
        </is>
      </c>
      <c r="P6" s="4" t="n">
        <v>0.9762004017829896</v>
      </c>
      <c r="Q6" s="4" t="n">
        <v>0.8240525126457214</v>
      </c>
      <c r="R6" s="4" t="n">
        <v>0.802076518535614</v>
      </c>
      <c r="S6" s="4" t="n">
        <v>0.4699148833751678</v>
      </c>
      <c r="T6" s="4" t="n">
        <v>0.0483313873410224</v>
      </c>
      <c r="U6" s="4" t="n">
        <v>0.1402613520622253</v>
      </c>
      <c r="V6" s="4" t="n">
        <v>0.1381944417953491</v>
      </c>
      <c r="W6" s="4" t="n">
        <v>0.2265970855951309</v>
      </c>
      <c r="X6" s="4" t="n">
        <v>0.5209571719169617</v>
      </c>
      <c r="Y6" s="4" t="n">
        <v>0.5258771777153015</v>
      </c>
      <c r="Z6" s="4" t="n">
        <v>0.5316752791404724</v>
      </c>
      <c r="AA6" s="4" t="n">
        <v>0.51619553565979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[0.5209571719169617, 0.5258771777153015, 0.5316752791404724, 0.51619553565979]</t>
        </is>
      </c>
      <c r="P7" s="4" t="n">
        <v>0.9762004017829896</v>
      </c>
      <c r="Q7" s="4" t="n">
        <v>0.8240525126457214</v>
      </c>
      <c r="R7" s="4" t="n">
        <v>0.802076518535614</v>
      </c>
      <c r="S7" s="4" t="n">
        <v>0.4699148833751678</v>
      </c>
      <c r="T7" s="4" t="n">
        <v>0.0483313873410224</v>
      </c>
      <c r="U7" s="4" t="n">
        <v>0.1402613520622253</v>
      </c>
      <c r="V7" s="4" t="n">
        <v>0.1381944417953491</v>
      </c>
      <c r="W7" s="4" t="n">
        <v>0.2265970855951309</v>
      </c>
      <c r="X7" s="4" t="n">
        <v>0.5209571719169617</v>
      </c>
      <c r="Y7" s="4" t="n">
        <v>0.5258771777153015</v>
      </c>
      <c r="Z7" s="4" t="n">
        <v>0.5316752791404724</v>
      </c>
      <c r="AA7" s="4" t="n">
        <v>0.51619553565979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[0.5212411284446716, 0.525987446308136, 0.5334933996200562, 0.5179409384727478]</t>
        </is>
      </c>
      <c r="P8" s="4" t="n">
        <v>0.976109266281128</v>
      </c>
      <c r="Q8" s="4" t="n">
        <v>0.8096464872360229</v>
      </c>
      <c r="R8" s="4" t="n">
        <v>0.8005388379096985</v>
      </c>
      <c r="S8" s="4" t="n">
        <v>0.4705402255058288</v>
      </c>
      <c r="T8" s="4" t="n">
        <v>0.0499395839869976</v>
      </c>
      <c r="U8" s="4" t="n">
        <v>0.1515591144561767</v>
      </c>
      <c r="V8" s="4" t="n">
        <v>0.1426432728767395</v>
      </c>
      <c r="W8" s="4" t="n">
        <v>0.229154959321022</v>
      </c>
      <c r="X8" s="4" t="n">
        <v>0.5212411284446716</v>
      </c>
      <c r="Y8" s="4" t="n">
        <v>0.525987446308136</v>
      </c>
      <c r="Z8" s="4" t="n">
        <v>0.5334933996200562</v>
      </c>
      <c r="AA8" s="4" t="n">
        <v>0.5179409384727478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[0.5212425589561462, 0.5259924530982971, 0.5335037708282471, 0.5179473161697388]</t>
        </is>
      </c>
      <c r="P9" s="4" t="n">
        <v>0.9763734936714172</v>
      </c>
      <c r="Q9" s="4" t="n">
        <v>0.8160849213600159</v>
      </c>
      <c r="R9" s="4" t="n">
        <v>0.805907130241394</v>
      </c>
      <c r="S9" s="4" t="n">
        <v>0.4795566201210022</v>
      </c>
      <c r="T9" s="4" t="n">
        <v>0.0479582324624061</v>
      </c>
      <c r="U9" s="4" t="n">
        <v>0.1426902860403061</v>
      </c>
      <c r="V9" s="4" t="n">
        <v>0.1355927139520645</v>
      </c>
      <c r="W9" s="4" t="n">
        <v>0.2269416004419326</v>
      </c>
      <c r="X9" s="4" t="n">
        <v>0.5212425589561462</v>
      </c>
      <c r="Y9" s="4" t="n">
        <v>0.5259924530982971</v>
      </c>
      <c r="Z9" s="4" t="n">
        <v>0.5335037708282471</v>
      </c>
      <c r="AA9" s="4" t="n">
        <v>0.5179473161697388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[0.5212425589561462, 0.5259924530982971, 0.5335037708282471, 0.5179473161697388]</t>
        </is>
      </c>
      <c r="P10" s="4" t="n">
        <v>0.9763734936714172</v>
      </c>
      <c r="Q10" s="4" t="n">
        <v>0.8160849213600159</v>
      </c>
      <c r="R10" s="4" t="n">
        <v>0.805907130241394</v>
      </c>
      <c r="S10" s="4" t="n">
        <v>0.4795566201210022</v>
      </c>
      <c r="T10" s="4" t="n">
        <v>0.0479582324624061</v>
      </c>
      <c r="U10" s="4" t="n">
        <v>0.1426902860403061</v>
      </c>
      <c r="V10" s="4" t="n">
        <v>0.1355927139520645</v>
      </c>
      <c r="W10" s="4" t="n">
        <v>0.2269416004419326</v>
      </c>
      <c r="X10" s="4" t="n">
        <v>0.5212425589561462</v>
      </c>
      <c r="Y10" s="4" t="n">
        <v>0.5259924530982971</v>
      </c>
      <c r="Z10" s="4" t="n">
        <v>0.5335037708282471</v>
      </c>
      <c r="AA10" s="4" t="n">
        <v>0.5179473161697388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[0.5212708711624146, 0.5260778069496155, 0.5337198376655579, 0.5180988907814026]</t>
        </is>
      </c>
      <c r="P11" s="4" t="n">
        <v>0.9735919833183287</v>
      </c>
      <c r="Q11" s="4" t="n">
        <v>0.8150116205215454</v>
      </c>
      <c r="R11" s="4" t="n">
        <v>0.799023449420929</v>
      </c>
      <c r="S11" s="4" t="n">
        <v>0.4840552806854248</v>
      </c>
      <c r="T11" s="4" t="n">
        <v>0.0535063482820987</v>
      </c>
      <c r="U11" s="4" t="n">
        <v>0.146721675992012</v>
      </c>
      <c r="V11" s="4" t="n">
        <v>0.1500569134950637</v>
      </c>
      <c r="W11" s="4" t="n">
        <v>0.2336069494485855</v>
      </c>
      <c r="X11" s="4" t="n">
        <v>0.5212708711624146</v>
      </c>
      <c r="Y11" s="4" t="n">
        <v>0.5260778069496155</v>
      </c>
      <c r="Z11" s="4" t="n">
        <v>0.5337198376655579</v>
      </c>
      <c r="AA11" s="4" t="n">
        <v>0.5180988907814026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[0.5212710499763489, 0.5260786414146423, 0.5337215065956116, 0.5181003212928772]</t>
        </is>
      </c>
      <c r="P12" s="4" t="n">
        <v>0.9763791561126708</v>
      </c>
      <c r="Q12" s="4" t="n">
        <v>0.8161227107048035</v>
      </c>
      <c r="R12" s="4" t="n">
        <v>0.8068038821220398</v>
      </c>
      <c r="S12" s="4" t="n">
        <v>0.4795567393302917</v>
      </c>
      <c r="T12" s="4" t="n">
        <v>0.047924879938364</v>
      </c>
      <c r="U12" s="4" t="n">
        <v>0.1425530463457107</v>
      </c>
      <c r="V12" s="4" t="n">
        <v>0.1350623369216919</v>
      </c>
      <c r="W12" s="4" t="n">
        <v>0.2266901135444641</v>
      </c>
      <c r="X12" s="4" t="n">
        <v>0.5212710499763489</v>
      </c>
      <c r="Y12" s="4" t="n">
        <v>0.5260786414146423</v>
      </c>
      <c r="Z12" s="4" t="n">
        <v>0.5337215065956116</v>
      </c>
      <c r="AA12" s="4" t="n">
        <v>0.5181003212928772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[0.5212710499763489, 0.5260786414146423, 0.5337215065956116, 0.5181003212928772]</t>
        </is>
      </c>
      <c r="P13" s="4" t="n">
        <v>0.9763791561126708</v>
      </c>
      <c r="Q13" s="4" t="n">
        <v>0.8161227107048035</v>
      </c>
      <c r="R13" s="4" t="n">
        <v>0.8068038821220398</v>
      </c>
      <c r="S13" s="4" t="n">
        <v>0.4795567393302917</v>
      </c>
      <c r="T13" s="4" t="n">
        <v>0.047924879938364</v>
      </c>
      <c r="U13" s="4" t="n">
        <v>0.1425530463457107</v>
      </c>
      <c r="V13" s="4" t="n">
        <v>0.1350623369216919</v>
      </c>
      <c r="W13" s="4" t="n">
        <v>0.2266901135444641</v>
      </c>
      <c r="X13" s="4" t="n">
        <v>0.5212710499763489</v>
      </c>
      <c r="Y13" s="4" t="n">
        <v>0.5260786414146423</v>
      </c>
      <c r="Z13" s="4" t="n">
        <v>0.5337215065956116</v>
      </c>
      <c r="AA13" s="4" t="n">
        <v>0.5181003212928772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[0.521276593208313, 0.5261053442955017, 0.5337708592414856, 0.5181337594985962]</t>
        </is>
      </c>
      <c r="P14" s="4" t="n">
        <v>0.9738935828208924</v>
      </c>
      <c r="Q14" s="4" t="n">
        <v>0.8162212371826172</v>
      </c>
      <c r="R14" s="4" t="n">
        <v>0.799418568611145</v>
      </c>
      <c r="S14" s="4" t="n">
        <v>0.4872773289680481</v>
      </c>
      <c r="T14" s="4" t="n">
        <v>0.0527213364839553</v>
      </c>
      <c r="U14" s="4" t="n">
        <v>0.1470579355955124</v>
      </c>
      <c r="V14" s="4" t="n">
        <v>0.151669442653656</v>
      </c>
      <c r="W14" s="4" t="n">
        <v>0.2355001866817474</v>
      </c>
      <c r="X14" s="4" t="n">
        <v>0.521276593208313</v>
      </c>
      <c r="Y14" s="4" t="n">
        <v>0.5261053442955017</v>
      </c>
      <c r="Z14" s="4" t="n">
        <v>0.5337708592414856</v>
      </c>
      <c r="AA14" s="4" t="n">
        <v>0.5181337594985962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false, false]</t>
        </is>
      </c>
      <c r="O15" s="3" t="inlineStr">
        <is>
          <t>[0.5212767720222473, 0.5261057019233704, 0.5337718725204468, 0.518134593963623]</t>
        </is>
      </c>
      <c r="P15" s="4" t="n">
        <v>0.9763791561126708</v>
      </c>
      <c r="Q15" s="4" t="n">
        <v>0.8162861466407776</v>
      </c>
      <c r="R15" s="4" t="n">
        <v>0.8070146441459656</v>
      </c>
      <c r="S15" s="4" t="n">
        <v>0.4797014892101288</v>
      </c>
      <c r="T15" s="4" t="n">
        <v>0.0479188524186611</v>
      </c>
      <c r="U15" s="4" t="n">
        <v>0.1424614787101745</v>
      </c>
      <c r="V15" s="4" t="n">
        <v>0.1349590867757797</v>
      </c>
      <c r="W15" s="4" t="n">
        <v>0.2266609519720077</v>
      </c>
      <c r="X15" s="4" t="n">
        <v>0.5212767720222473</v>
      </c>
      <c r="Y15" s="4" t="n">
        <v>0.5261057019233704</v>
      </c>
      <c r="Z15" s="4" t="n">
        <v>0.5337718725204468</v>
      </c>
      <c r="AA15" s="4" t="n">
        <v>0.518134593963623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[0.5212767720222473, 0.5261057019233704, 0.5337718725204468, 0.518134593963623]</t>
        </is>
      </c>
      <c r="P16" s="4" t="n">
        <v>0.9763791561126708</v>
      </c>
      <c r="Q16" s="4" t="n">
        <v>0.8162861466407776</v>
      </c>
      <c r="R16" s="4" t="n">
        <v>0.8070146441459656</v>
      </c>
      <c r="S16" s="4" t="n">
        <v>0.4797014892101288</v>
      </c>
      <c r="T16" s="4" t="n">
        <v>0.0479188524186611</v>
      </c>
      <c r="U16" s="4" t="n">
        <v>0.1424614787101745</v>
      </c>
      <c r="V16" s="4" t="n">
        <v>0.1349590867757797</v>
      </c>
      <c r="W16" s="4" t="n">
        <v>0.2266609519720077</v>
      </c>
      <c r="X16" s="4" t="n">
        <v>0.5212767720222473</v>
      </c>
      <c r="Y16" s="4" t="n">
        <v>0.5261057019233704</v>
      </c>
      <c r="Z16" s="4" t="n">
        <v>0.5337718725204468</v>
      </c>
      <c r="AA16" s="4" t="n">
        <v>0.518134593963623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false, false]</t>
        </is>
      </c>
      <c r="O17" s="3" t="inlineStr">
        <is>
          <t>[0.5212830901145935, 0.526130199432373, 0.5338177680969238, 0.5181679129600525]</t>
        </is>
      </c>
      <c r="P17" s="4" t="n">
        <v>0.9735060334205629</v>
      </c>
      <c r="Q17" s="4" t="n">
        <v>0.812283456325531</v>
      </c>
      <c r="R17" s="4" t="n">
        <v>0.8026208877563477</v>
      </c>
      <c r="S17" s="4" t="n">
        <v>0.4833569526672363</v>
      </c>
      <c r="T17" s="4" t="n">
        <v>0.0562739111483097</v>
      </c>
      <c r="U17" s="4" t="n">
        <v>0.1484834998846054</v>
      </c>
      <c r="V17" s="4" t="n">
        <v>0.1485856473445892</v>
      </c>
      <c r="W17" s="4" t="n">
        <v>0.2357179820537567</v>
      </c>
      <c r="X17" s="4" t="n">
        <v>0.5212830901145935</v>
      </c>
      <c r="Y17" s="4" t="n">
        <v>0.526130199432373</v>
      </c>
      <c r="Z17" s="4" t="n">
        <v>0.5338177680969238</v>
      </c>
      <c r="AA17" s="4" t="n">
        <v>0.5181679129600525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[0.5212832093238831, 0.526130735874176, 0.5338185429573059, 0.5181686282157898]</t>
        </is>
      </c>
      <c r="P18" s="4" t="n">
        <v>0.9763793349266052</v>
      </c>
      <c r="Q18" s="4" t="n">
        <v>0.8163724541664124</v>
      </c>
      <c r="R18" s="4" t="n">
        <v>0.8070205450057983</v>
      </c>
      <c r="S18" s="4" t="n">
        <v>0.4796947836875915</v>
      </c>
      <c r="T18" s="4" t="n">
        <v>0.0479117967188358</v>
      </c>
      <c r="U18" s="4" t="n">
        <v>0.1424024999141693</v>
      </c>
      <c r="V18" s="4" t="n">
        <v>0.1349529474973678</v>
      </c>
      <c r="W18" s="4" t="n">
        <v>0.2266134619712829</v>
      </c>
      <c r="X18" s="4" t="n">
        <v>0.5212832093238831</v>
      </c>
      <c r="Y18" s="4" t="n">
        <v>0.526130735874176</v>
      </c>
      <c r="Z18" s="4" t="n">
        <v>0.5338185429573059</v>
      </c>
      <c r="AA18" s="4" t="n">
        <v>0.5181686282157898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false, false]</t>
        </is>
      </c>
      <c r="O19" s="3" t="inlineStr">
        <is>
          <t>[0.5212832093238831, 0.526130735874176, 0.5338185429573059, 0.5181686282157898]</t>
        </is>
      </c>
      <c r="P19" s="4" t="n">
        <v>0.9763793349266052</v>
      </c>
      <c r="Q19" s="4" t="n">
        <v>0.8163724541664124</v>
      </c>
      <c r="R19" s="4" t="n">
        <v>0.8070205450057983</v>
      </c>
      <c r="S19" s="4" t="n">
        <v>0.4796947836875915</v>
      </c>
      <c r="T19" s="4" t="n">
        <v>0.0479117967188358</v>
      </c>
      <c r="U19" s="4" t="n">
        <v>0.1424024999141693</v>
      </c>
      <c r="V19" s="4" t="n">
        <v>0.1349529474973678</v>
      </c>
      <c r="W19" s="4" t="n">
        <v>0.2266134619712829</v>
      </c>
      <c r="X19" s="4" t="n">
        <v>0.5212832093238831</v>
      </c>
      <c r="Y19" s="4" t="n">
        <v>0.526130735874176</v>
      </c>
      <c r="Z19" s="4" t="n">
        <v>0.5338185429573059</v>
      </c>
      <c r="AA19" s="4" t="n">
        <v>0.5181686282157898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[251,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[251, 4]</t>
        </is>
      </c>
      <c r="L20" s="3" t="inlineStr"/>
      <c r="M20" s="3" t="inlineStr">
        <is>
          <t>[251, 4, 64]</t>
        </is>
      </c>
      <c r="N20" s="3" t="inlineStr">
        <is>
          <t>[false, false, false, false]</t>
        </is>
      </c>
      <c r="O20" s="3" t="inlineStr">
        <is>
          <t>[0.5212907195091248, 0.5261590480804443, 0.5338724851608276, 0.5182081460952759]</t>
        </is>
      </c>
      <c r="P20" s="4" t="n">
        <v>0.9759997129440308</v>
      </c>
      <c r="Q20" s="4" t="n">
        <v>0.8158934116363525</v>
      </c>
      <c r="R20" s="4" t="n">
        <v>0.8029048442840576</v>
      </c>
      <c r="S20" s="4" t="n">
        <v>0.4785189628601074</v>
      </c>
      <c r="T20" s="4" t="n">
        <v>0.047240775078535</v>
      </c>
      <c r="U20" s="4" t="n">
        <v>0.1534930616617202</v>
      </c>
      <c r="V20" s="4" t="n">
        <v>0.1473665535449981</v>
      </c>
      <c r="W20" s="4" t="n">
        <v>0.2329271286725998</v>
      </c>
      <c r="X20" s="4" t="n">
        <v>0.5212907195091248</v>
      </c>
      <c r="Y20" s="4" t="n">
        <v>0.5261590480804443</v>
      </c>
      <c r="Z20" s="4" t="n">
        <v>0.5338724851608276</v>
      </c>
      <c r="AA20" s="4" t="n">
        <v>0.5182081460952759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[251,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[251, 4]</t>
        </is>
      </c>
      <c r="L21" s="3" t="inlineStr"/>
      <c r="M21" s="3" t="inlineStr">
        <is>
          <t>[251, 4, 64]</t>
        </is>
      </c>
      <c r="N21" s="3" t="inlineStr">
        <is>
          <t>[false, false, false, false]</t>
        </is>
      </c>
      <c r="O21" s="3" t="inlineStr">
        <is>
          <t>[0.5212908387184143, 0.5261596441268921, 0.5338736176490784, 0.5182090997695923]</t>
        </is>
      </c>
      <c r="P21" s="4" t="n">
        <v>0.9763806462287904</v>
      </c>
      <c r="Q21" s="4" t="n">
        <v>0.816502571105957</v>
      </c>
      <c r="R21" s="4" t="n">
        <v>0.8070786595344543</v>
      </c>
      <c r="S21" s="4" t="n">
        <v>0.4797847867012024</v>
      </c>
      <c r="T21" s="4" t="n">
        <v>0.047903474420309</v>
      </c>
      <c r="U21" s="4" t="n">
        <v>0.1423163563013076</v>
      </c>
      <c r="V21" s="4" t="n">
        <v>0.1349269300699234</v>
      </c>
      <c r="W21" s="4" t="n">
        <v>0.2265507280826568</v>
      </c>
      <c r="X21" s="4" t="n">
        <v>0.5212908387184143</v>
      </c>
      <c r="Y21" s="4" t="n">
        <v>0.5261596441268921</v>
      </c>
      <c r="Z21" s="4" t="n">
        <v>0.5338736176490784</v>
      </c>
      <c r="AA21" s="4" t="n">
        <v>0.5182090997695923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[251,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[251, 4]</t>
        </is>
      </c>
      <c r="L22" s="3" t="inlineStr"/>
      <c r="M22" s="3" t="inlineStr">
        <is>
          <t>[251, 4, 64]</t>
        </is>
      </c>
      <c r="N22" s="3" t="inlineStr">
        <is>
          <t>[false, false, false, false]</t>
        </is>
      </c>
      <c r="O22" s="3" t="inlineStr">
        <is>
          <t>[0.5212908387184143, 0.5261596441268921, 0.5338736176490784, 0.5182090997695923]</t>
        </is>
      </c>
      <c r="P22" s="4" t="n">
        <v>0.9763806462287904</v>
      </c>
      <c r="Q22" s="4" t="n">
        <v>0.816502571105957</v>
      </c>
      <c r="R22" s="4" t="n">
        <v>0.8070786595344543</v>
      </c>
      <c r="S22" s="4" t="n">
        <v>0.4797847867012024</v>
      </c>
      <c r="T22" s="4" t="n">
        <v>0.047903474420309</v>
      </c>
      <c r="U22" s="4" t="n">
        <v>0.1423163563013076</v>
      </c>
      <c r="V22" s="4" t="n">
        <v>0.1349269300699234</v>
      </c>
      <c r="W22" s="4" t="n">
        <v>0.2265507280826568</v>
      </c>
      <c r="X22" s="4" t="n">
        <v>0.5212908387184143</v>
      </c>
      <c r="Y22" s="4" t="n">
        <v>0.5261596441268921</v>
      </c>
      <c r="Z22" s="4" t="n">
        <v>0.5338736176490784</v>
      </c>
      <c r="AA22" s="4" t="n">
        <v>0.5182090997695923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[251,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[251, 4]</t>
        </is>
      </c>
      <c r="L23" s="3" t="inlineStr"/>
      <c r="M23" s="3" t="inlineStr">
        <is>
          <t>[251, 4, 64]</t>
        </is>
      </c>
      <c r="N23" s="3" t="inlineStr">
        <is>
          <t>[false, false, false, false]</t>
        </is>
      </c>
      <c r="O23" s="3" t="inlineStr">
        <is>
          <t>[0.5212994813919067, 0.5261775851249695, 0.5339349508285522, 0.5182587504386902]</t>
        </is>
      </c>
      <c r="P23" s="4" t="n">
        <v>0.9752008318901062</v>
      </c>
      <c r="Q23" s="4" t="n">
        <v>0.8123621344566345</v>
      </c>
      <c r="R23" s="4" t="n">
        <v>0.7993126511573792</v>
      </c>
      <c r="S23" s="4" t="n">
        <v>0.4825659096240997</v>
      </c>
      <c r="T23" s="4" t="n">
        <v>0.0526560582220554</v>
      </c>
      <c r="U23" s="4" t="n">
        <v>0.1513069719076156</v>
      </c>
      <c r="V23" s="4" t="n">
        <v>0.1488273739814758</v>
      </c>
      <c r="W23" s="4" t="n">
        <v>0.2341735810041427</v>
      </c>
      <c r="X23" s="4" t="n">
        <v>0.5212994813919067</v>
      </c>
      <c r="Y23" s="4" t="n">
        <v>0.5261775851249695</v>
      </c>
      <c r="Z23" s="4" t="n">
        <v>0.5339349508285522</v>
      </c>
      <c r="AA23" s="4" t="n">
        <v>0.5182587504386902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[251,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[251, 4]</t>
        </is>
      </c>
      <c r="L24" s="3" t="inlineStr"/>
      <c r="M24" s="3" t="inlineStr">
        <is>
          <t>[251, 4, 64]</t>
        </is>
      </c>
      <c r="N24" s="3" t="inlineStr">
        <is>
          <t>[false, false, false, false]</t>
        </is>
      </c>
      <c r="O24" s="3" t="inlineStr">
        <is>
          <t>[0.5212996602058411, 0.5261776447296143, 0.533936083316803, 0.5182607173919678]</t>
        </is>
      </c>
      <c r="P24" s="4" t="n">
        <v>0.976381778717041</v>
      </c>
      <c r="Q24" s="4" t="n">
        <v>0.8164137005805969</v>
      </c>
      <c r="R24" s="4" t="n">
        <v>0.8072695732116699</v>
      </c>
      <c r="S24" s="4" t="n">
        <v>0.4801836311817169</v>
      </c>
      <c r="T24" s="4" t="n">
        <v>0.0478938780725002</v>
      </c>
      <c r="U24" s="4" t="n">
        <v>0.1423190534114837</v>
      </c>
      <c r="V24" s="4" t="n">
        <v>0.1348521709442138</v>
      </c>
      <c r="W24" s="4" t="n">
        <v>0.2265265583992004</v>
      </c>
      <c r="X24" s="4" t="n">
        <v>0.5212996602058411</v>
      </c>
      <c r="Y24" s="4" t="n">
        <v>0.5261776447296143</v>
      </c>
      <c r="Z24" s="4" t="n">
        <v>0.533936083316803</v>
      </c>
      <c r="AA24" s="4" t="n">
        <v>0.5182607173919678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[251,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[251, 4]</t>
        </is>
      </c>
      <c r="L25" s="3" t="inlineStr"/>
      <c r="M25" s="3" t="inlineStr">
        <is>
          <t>[251, 4, 64]</t>
        </is>
      </c>
      <c r="N25" s="3" t="inlineStr">
        <is>
          <t>[false, false, false, false]</t>
        </is>
      </c>
      <c r="O25" s="3" t="inlineStr">
        <is>
          <t>[0.5212996602058411, 0.5261776447296143, 0.533936083316803, 0.5182607173919678]</t>
        </is>
      </c>
      <c r="P25" s="4" t="n">
        <v>0.976381778717041</v>
      </c>
      <c r="Q25" s="4" t="n">
        <v>0.8164137005805969</v>
      </c>
      <c r="R25" s="4" t="n">
        <v>0.8072695732116699</v>
      </c>
      <c r="S25" s="4" t="n">
        <v>0.4801836311817169</v>
      </c>
      <c r="T25" s="4" t="n">
        <v>0.0478938780725002</v>
      </c>
      <c r="U25" s="4" t="n">
        <v>0.1423190534114837</v>
      </c>
      <c r="V25" s="4" t="n">
        <v>0.1348521709442138</v>
      </c>
      <c r="W25" s="4" t="n">
        <v>0.2265265583992004</v>
      </c>
      <c r="X25" s="4" t="n">
        <v>0.5212996602058411</v>
      </c>
      <c r="Y25" s="4" t="n">
        <v>0.5261776447296143</v>
      </c>
      <c r="Z25" s="4" t="n">
        <v>0.533936083316803</v>
      </c>
      <c r="AA25" s="4" t="n">
        <v>0.5182607173919678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[251,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[251, 4]</t>
        </is>
      </c>
      <c r="L26" s="3" t="inlineStr"/>
      <c r="M26" s="3" t="inlineStr">
        <is>
          <t>[251, 4, 64]</t>
        </is>
      </c>
      <c r="N26" s="3" t="inlineStr">
        <is>
          <t>[false, false, false, false]</t>
        </is>
      </c>
      <c r="O26" s="3" t="inlineStr">
        <is>
          <t>[0.521308958530426, 0.5262016654014587, 0.5339905619621277, 0.5183123350143433]</t>
        </is>
      </c>
      <c r="P26" s="4" t="n">
        <v>0.9737403392791748</v>
      </c>
      <c r="Q26" s="4" t="n">
        <v>0.8127767443656921</v>
      </c>
      <c r="R26" s="4" t="n">
        <v>0.7950053215026855</v>
      </c>
      <c r="S26" s="4" t="n">
        <v>0.4796352088451385</v>
      </c>
      <c r="T26" s="4" t="n">
        <v>0.0551613867282867</v>
      </c>
      <c r="U26" s="4" t="n">
        <v>0.1500349938869476</v>
      </c>
      <c r="V26" s="4" t="n">
        <v>0.1528072357177734</v>
      </c>
      <c r="W26" s="4" t="n">
        <v>0.2287512868642807</v>
      </c>
      <c r="X26" s="4" t="n">
        <v>0.521308958530426</v>
      </c>
      <c r="Y26" s="4" t="n">
        <v>0.5262016654014587</v>
      </c>
      <c r="Z26" s="4" t="n">
        <v>0.5339905619621277</v>
      </c>
      <c r="AA26" s="4" t="n">
        <v>0.5183123350143433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[251,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[251, 4]</t>
        </is>
      </c>
      <c r="L27" s="3" t="inlineStr"/>
      <c r="M27" s="3" t="inlineStr">
        <is>
          <t>[251, 4, 64]</t>
        </is>
      </c>
      <c r="N27" s="3" t="inlineStr">
        <is>
          <t>[false, false, false, false]</t>
        </is>
      </c>
      <c r="O27" s="3" t="inlineStr">
        <is>
          <t>[0.5213091969490051, 0.526202380657196, 0.533991813659668, 0.5183128714561462]</t>
        </is>
      </c>
      <c r="P27" s="4" t="n">
        <v>0.9763827919960022</v>
      </c>
      <c r="Q27" s="4" t="n">
        <v>0.8163975477218628</v>
      </c>
      <c r="R27" s="4" t="n">
        <v>0.8073350191116333</v>
      </c>
      <c r="S27" s="4" t="n">
        <v>0.4805419743061065</v>
      </c>
      <c r="T27" s="4" t="n">
        <v>0.0478835813701152</v>
      </c>
      <c r="U27" s="4" t="n">
        <v>0.1422826945781707</v>
      </c>
      <c r="V27" s="4" t="n">
        <v>0.1347949206829071</v>
      </c>
      <c r="W27" s="4" t="n">
        <v>0.2264748811721801</v>
      </c>
      <c r="X27" s="4" t="n">
        <v>0.5213091969490051</v>
      </c>
      <c r="Y27" s="4" t="n">
        <v>0.526202380657196</v>
      </c>
      <c r="Z27" s="4" t="n">
        <v>0.533991813659668</v>
      </c>
      <c r="AA27" s="4" t="n">
        <v>0.5183128714561462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[251,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[251, 4]</t>
        </is>
      </c>
      <c r="L28" s="3" t="inlineStr"/>
      <c r="M28" s="3" t="inlineStr">
        <is>
          <t>[251, 4, 64]</t>
        </is>
      </c>
      <c r="N28" s="3" t="inlineStr">
        <is>
          <t>[false, false, false, false]</t>
        </is>
      </c>
      <c r="O28" s="3" t="inlineStr">
        <is>
          <t>[0.5213091969490051, 0.526202380657196, 0.533991813659668, 0.5183128714561462]</t>
        </is>
      </c>
      <c r="P28" s="4" t="n">
        <v>0.9763827919960022</v>
      </c>
      <c r="Q28" s="4" t="n">
        <v>0.8163975477218628</v>
      </c>
      <c r="R28" s="4" t="n">
        <v>0.8073350191116333</v>
      </c>
      <c r="S28" s="4" t="n">
        <v>0.4805419743061065</v>
      </c>
      <c r="T28" s="4" t="n">
        <v>0.0478835813701152</v>
      </c>
      <c r="U28" s="4" t="n">
        <v>0.1422826945781707</v>
      </c>
      <c r="V28" s="4" t="n">
        <v>0.1347949206829071</v>
      </c>
      <c r="W28" s="4" t="n">
        <v>0.2264748811721801</v>
      </c>
      <c r="X28" s="4" t="n">
        <v>0.5213091969490051</v>
      </c>
      <c r="Y28" s="4" t="n">
        <v>0.526202380657196</v>
      </c>
      <c r="Z28" s="4" t="n">
        <v>0.533991813659668</v>
      </c>
      <c r="AA28" s="4" t="n">
        <v>0.5183128714561462</v>
      </c>
    </row>
  </sheetData>
  <autoFilter ref="A1:AA28"/>
  <conditionalFormatting sqref="E2:E28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8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8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8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8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8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8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8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8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8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8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8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8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8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8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8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8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2026-05-03T21:47:16Z</dcterms:created>
  <dcterms:modified xsi:type="dcterms:W3CDTF">2026-05-03T21:47:16Z</dcterms:modified>
</cp:coreProperties>
</file>