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'Sheet1'!$A$1:$O$402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1" customWidth="1" min="3" max="3"/>
    <col width="20" customWidth="1" min="4" max="4"/>
    <col width="20" customWidth="1" min="5" max="5"/>
    <col width="12" customWidth="1" min="6" max="6"/>
    <col width="20" customWidth="1" min="7" max="7"/>
    <col width="24" customWidth="1" min="8" max="8"/>
    <col width="17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1.584424376487732</v>
      </c>
      <c r="C2" s="4" t="n">
        <v>1.332477450370789</v>
      </c>
      <c r="D2" s="4" t="n">
        <v>1.327788710594177</v>
      </c>
      <c r="E2" s="4" t="n">
        <v>0.6083333333333333</v>
      </c>
      <c r="F2" s="4" t="n">
        <v>0.575</v>
      </c>
      <c r="G2" s="4" t="n">
        <v>0.6078431372549019</v>
      </c>
      <c r="H2" s="4" t="n">
        <v>0.005</v>
      </c>
      <c r="I2" s="4" t="n">
        <v>0.575</v>
      </c>
      <c r="J2" s="4" t="n">
        <v>0.6078431372549019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42</v>
      </c>
    </row>
    <row r="3">
      <c r="A3" s="3" t="n">
        <v>1</v>
      </c>
      <c r="B3" s="4" t="n">
        <v>1.280308246612549</v>
      </c>
      <c r="C3" s="4" t="n">
        <v>1.229669570922852</v>
      </c>
      <c r="D3" s="4" t="n">
        <v>1.214596152305603</v>
      </c>
      <c r="E3" s="4" t="n">
        <v>0.6833333333333333</v>
      </c>
      <c r="F3" s="4" t="n">
        <v>0.6125</v>
      </c>
      <c r="G3" s="4" t="n">
        <v>0.6274509803921569</v>
      </c>
      <c r="H3" s="4" t="n">
        <v>0.005</v>
      </c>
      <c r="I3" s="4" t="n">
        <v>0.6125</v>
      </c>
      <c r="J3" s="4" t="n">
        <v>0.6274509803921569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42</v>
      </c>
    </row>
    <row r="4">
      <c r="A4" s="3" t="n">
        <v>2</v>
      </c>
      <c r="B4" s="4" t="n">
        <v>1.104716777801514</v>
      </c>
      <c r="C4" s="4" t="n">
        <v>1.150763750076294</v>
      </c>
      <c r="D4" s="4" t="n">
        <v>1.118172645568848</v>
      </c>
      <c r="E4" s="4" t="n">
        <v>0.7833333333333333</v>
      </c>
      <c r="F4" s="4" t="n">
        <v>0.7375</v>
      </c>
      <c r="G4" s="4" t="n">
        <v>0.6666666666666666</v>
      </c>
      <c r="H4" s="4" t="n">
        <v>0.005</v>
      </c>
      <c r="I4" s="4" t="n">
        <v>0.7375</v>
      </c>
      <c r="J4" s="4" t="n">
        <v>0.6666666666666666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42</v>
      </c>
    </row>
    <row r="5">
      <c r="A5" s="3" t="n">
        <v>3</v>
      </c>
      <c r="B5" s="4" t="n">
        <v>0.902944803237915</v>
      </c>
      <c r="C5" s="4" t="n">
        <v>1.059650659561157</v>
      </c>
      <c r="D5" s="4" t="n">
        <v>1.023949265480042</v>
      </c>
      <c r="E5" s="4" t="n">
        <v>0.8333333333333334</v>
      </c>
      <c r="F5" s="4" t="n">
        <v>0.7625</v>
      </c>
      <c r="G5" s="4" t="n">
        <v>0.7058823529411765</v>
      </c>
      <c r="H5" s="4" t="n">
        <v>0.005</v>
      </c>
      <c r="I5" s="4" t="n">
        <v>0.7625</v>
      </c>
      <c r="J5" s="4" t="n">
        <v>0.7058823529411765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42</v>
      </c>
    </row>
    <row r="6">
      <c r="A6" s="3" t="n">
        <v>4</v>
      </c>
      <c r="B6" s="4" t="n">
        <v>0.7045910954475403</v>
      </c>
      <c r="C6" s="4" t="n">
        <v>0.9627634286880493</v>
      </c>
      <c r="D6" s="4" t="n">
        <v>0.9448112845420837</v>
      </c>
      <c r="E6" s="4" t="n">
        <v>0.8666666666666667</v>
      </c>
      <c r="F6" s="4" t="n">
        <v>0.775</v>
      </c>
      <c r="G6" s="4" t="n">
        <v>0.7647058823529411</v>
      </c>
      <c r="H6" s="4" t="n">
        <v>0.005</v>
      </c>
      <c r="I6" s="4" t="n">
        <v>0.775</v>
      </c>
      <c r="J6" s="4" t="n">
        <v>0.7647058823529411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42</v>
      </c>
    </row>
    <row r="7">
      <c r="A7" s="3" t="n">
        <v>5</v>
      </c>
      <c r="B7" s="4" t="n">
        <v>0.5526666045188904</v>
      </c>
      <c r="C7" s="4" t="n">
        <v>0.8694475889205933</v>
      </c>
      <c r="D7" s="4" t="n">
        <v>0.8881656527519226</v>
      </c>
      <c r="E7" s="4" t="n">
        <v>0.8916666666666667</v>
      </c>
      <c r="F7" s="4" t="n">
        <v>0.7625</v>
      </c>
      <c r="G7" s="4" t="n">
        <v>0.7843137254901961</v>
      </c>
      <c r="H7" s="4" t="n">
        <v>0.005</v>
      </c>
      <c r="I7" s="4" t="n">
        <v>0.775</v>
      </c>
      <c r="J7" s="4" t="n">
        <v>0.7647058823529411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42</v>
      </c>
    </row>
    <row r="8">
      <c r="A8" s="3" t="n">
        <v>6</v>
      </c>
      <c r="B8" s="4" t="n">
        <v>0.4225207567214966</v>
      </c>
      <c r="C8" s="4" t="n">
        <v>0.7852063775062561</v>
      </c>
      <c r="D8" s="4" t="n">
        <v>0.8622961044311523</v>
      </c>
      <c r="E8" s="4" t="n">
        <v>0.925</v>
      </c>
      <c r="F8" s="4" t="n">
        <v>0.7875</v>
      </c>
      <c r="G8" s="4" t="n">
        <v>0.7843137254901961</v>
      </c>
      <c r="H8" s="4" t="n">
        <v>0.005</v>
      </c>
      <c r="I8" s="4" t="n">
        <v>0.7875</v>
      </c>
      <c r="J8" s="4" t="n">
        <v>0.7843137254901961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42</v>
      </c>
    </row>
    <row r="9">
      <c r="A9" s="3" t="n">
        <v>7</v>
      </c>
      <c r="B9" s="4" t="n">
        <v>0.3236387372016907</v>
      </c>
      <c r="C9" s="4" t="n">
        <v>0.7105442881584167</v>
      </c>
      <c r="D9" s="4" t="n">
        <v>0.8624489903450012</v>
      </c>
      <c r="E9" s="4" t="n">
        <v>0.9666666666666667</v>
      </c>
      <c r="F9" s="4" t="n">
        <v>0.825</v>
      </c>
      <c r="G9" s="4" t="n">
        <v>0.7843137254901961</v>
      </c>
      <c r="H9" s="4" t="n">
        <v>0.005</v>
      </c>
      <c r="I9" s="4" t="n">
        <v>0.825</v>
      </c>
      <c r="J9" s="4" t="n">
        <v>0.7843137254901961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42</v>
      </c>
    </row>
    <row r="10">
      <c r="A10" s="3" t="n">
        <v>8</v>
      </c>
      <c r="B10" s="4" t="n">
        <v>0.2537336051464081</v>
      </c>
      <c r="C10" s="4" t="n">
        <v>0.6519328355789185</v>
      </c>
      <c r="D10" s="4" t="n">
        <v>0.8838316798210144</v>
      </c>
      <c r="E10" s="4" t="n">
        <v>0.975</v>
      </c>
      <c r="F10" s="4" t="n">
        <v>0.8375</v>
      </c>
      <c r="G10" s="4" t="n">
        <v>0.7843137254901961</v>
      </c>
      <c r="H10" s="4" t="n">
        <v>0.005</v>
      </c>
      <c r="I10" s="4" t="n">
        <v>0.8375</v>
      </c>
      <c r="J10" s="4" t="n">
        <v>0.7843137254901961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42</v>
      </c>
    </row>
    <row r="11">
      <c r="A11" s="3" t="n">
        <v>9</v>
      </c>
      <c r="B11" s="4" t="n">
        <v>0.2181343734264374</v>
      </c>
      <c r="C11" s="4" t="n">
        <v>0.607017457485199</v>
      </c>
      <c r="D11" s="4" t="n">
        <v>0.9227688312530518</v>
      </c>
      <c r="E11" s="4" t="n">
        <v>0.975</v>
      </c>
      <c r="F11" s="4" t="n">
        <v>0.8375</v>
      </c>
      <c r="G11" s="4" t="n">
        <v>0.7843137254901961</v>
      </c>
      <c r="H11" s="4" t="n">
        <v>0.005</v>
      </c>
      <c r="I11" s="4" t="n">
        <v>0.8375</v>
      </c>
      <c r="J11" s="4" t="n">
        <v>0.7843137254901961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42</v>
      </c>
    </row>
    <row r="12">
      <c r="A12" s="3" t="n">
        <v>10</v>
      </c>
      <c r="B12" s="4" t="n">
        <v>0.1702678650617599</v>
      </c>
      <c r="C12" s="4" t="n">
        <v>0.569877028465271</v>
      </c>
      <c r="D12" s="4" t="n">
        <v>0.9642642140388489</v>
      </c>
      <c r="E12" s="4" t="n">
        <v>0.9833333333333333</v>
      </c>
      <c r="F12" s="4" t="n">
        <v>0.8375</v>
      </c>
      <c r="G12" s="4" t="n">
        <v>0.7843137254901961</v>
      </c>
      <c r="H12" s="4" t="n">
        <v>0.005</v>
      </c>
      <c r="I12" s="4" t="n">
        <v>0.8375</v>
      </c>
      <c r="J12" s="4" t="n">
        <v>0.7843137254901961</v>
      </c>
      <c r="K12" s="3" t="n">
        <v>8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42</v>
      </c>
    </row>
    <row r="13">
      <c r="A13" s="3" t="n">
        <v>11</v>
      </c>
      <c r="B13" s="4" t="n">
        <v>0.1479298919439316</v>
      </c>
      <c r="C13" s="4" t="n">
        <v>0.5383498668670654</v>
      </c>
      <c r="D13" s="4" t="n">
        <v>1.003795385360718</v>
      </c>
      <c r="E13" s="4" t="n">
        <v>0.9833333333333333</v>
      </c>
      <c r="F13" s="4" t="n">
        <v>0.8375</v>
      </c>
      <c r="G13" s="4" t="n">
        <v>0.7843137254901961</v>
      </c>
      <c r="H13" s="4" t="n">
        <v>0.005</v>
      </c>
      <c r="I13" s="4" t="n">
        <v>0.8375</v>
      </c>
      <c r="J13" s="4" t="n">
        <v>0.7843137254901961</v>
      </c>
      <c r="K13" s="3" t="n">
        <v>8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42</v>
      </c>
    </row>
    <row r="14">
      <c r="A14" s="3" t="n">
        <v>12</v>
      </c>
      <c r="B14" s="4" t="n">
        <v>0.1338177621364594</v>
      </c>
      <c r="C14" s="4" t="n">
        <v>0.5132024884223938</v>
      </c>
      <c r="D14" s="4" t="n">
        <v>1.036738991737366</v>
      </c>
      <c r="E14" s="4" t="n">
        <v>0.9916666666666667</v>
      </c>
      <c r="F14" s="4" t="n">
        <v>0.8625</v>
      </c>
      <c r="G14" s="4" t="n">
        <v>0.7843137254901961</v>
      </c>
      <c r="H14" s="4" t="n">
        <v>0.005</v>
      </c>
      <c r="I14" s="4" t="n">
        <v>0.8625</v>
      </c>
      <c r="J14" s="4" t="n">
        <v>0.7843137254901961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42</v>
      </c>
    </row>
    <row r="15">
      <c r="A15" s="3" t="n">
        <v>13</v>
      </c>
      <c r="B15" s="4" t="n">
        <v>0.1051048561930656</v>
      </c>
      <c r="C15" s="4" t="n">
        <v>0.4993484616279602</v>
      </c>
      <c r="D15" s="4" t="n">
        <v>1.068545818328857</v>
      </c>
      <c r="E15" s="4" t="n">
        <v>0.9916666666666667</v>
      </c>
      <c r="F15" s="4" t="n">
        <v>0.8625</v>
      </c>
      <c r="G15" s="4" t="n">
        <v>0.7843137254901961</v>
      </c>
      <c r="H15" s="4" t="n">
        <v>0.005</v>
      </c>
      <c r="I15" s="4" t="n">
        <v>0.8625</v>
      </c>
      <c r="J15" s="4" t="n">
        <v>0.7843137254901961</v>
      </c>
      <c r="K15" s="3" t="n">
        <v>12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42</v>
      </c>
    </row>
    <row r="16">
      <c r="A16" s="3" t="n">
        <v>14</v>
      </c>
      <c r="B16" s="4" t="n">
        <v>0.1013576537370682</v>
      </c>
      <c r="C16" s="4" t="n">
        <v>0.488508403301239</v>
      </c>
      <c r="D16" s="4" t="n">
        <v>1.101347804069519</v>
      </c>
      <c r="E16" s="4" t="n">
        <v>0.9916666666666667</v>
      </c>
      <c r="F16" s="4" t="n">
        <v>0.8625</v>
      </c>
      <c r="G16" s="4" t="n">
        <v>0.7843137254901961</v>
      </c>
      <c r="H16" s="4" t="n">
        <v>0.005</v>
      </c>
      <c r="I16" s="4" t="n">
        <v>0.8625</v>
      </c>
      <c r="J16" s="4" t="n">
        <v>0.7843137254901961</v>
      </c>
      <c r="K16" s="3" t="n">
        <v>12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42</v>
      </c>
    </row>
    <row r="17">
      <c r="A17" s="3" t="n">
        <v>15</v>
      </c>
      <c r="B17" s="4" t="n">
        <v>0.08805133402347565</v>
      </c>
      <c r="C17" s="4" t="n">
        <v>0.4807090163230896</v>
      </c>
      <c r="D17" s="4" t="n">
        <v>1.136631965637207</v>
      </c>
      <c r="E17" s="4" t="n">
        <v>0.9916666666666667</v>
      </c>
      <c r="F17" s="4" t="n">
        <v>0.875</v>
      </c>
      <c r="G17" s="4" t="n">
        <v>0.7843137254901961</v>
      </c>
      <c r="H17" s="4" t="n">
        <v>0.005</v>
      </c>
      <c r="I17" s="4" t="n">
        <v>0.875</v>
      </c>
      <c r="J17" s="4" t="n">
        <v>0.7843137254901961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42</v>
      </c>
    </row>
    <row r="18">
      <c r="A18" s="3" t="n">
        <v>16</v>
      </c>
      <c r="B18" s="4" t="n">
        <v>0.05575422942638397</v>
      </c>
      <c r="C18" s="4" t="n">
        <v>0.4759784638881683</v>
      </c>
      <c r="D18" s="4" t="n">
        <v>1.173107624053955</v>
      </c>
      <c r="E18" s="4" t="n">
        <v>0.9916666666666667</v>
      </c>
      <c r="F18" s="4" t="n">
        <v>0.875</v>
      </c>
      <c r="G18" s="4" t="n">
        <v>0.7843137254901961</v>
      </c>
      <c r="H18" s="4" t="n">
        <v>0.005</v>
      </c>
      <c r="I18" s="4" t="n">
        <v>0.875</v>
      </c>
      <c r="J18" s="4" t="n">
        <v>0.7843137254901961</v>
      </c>
      <c r="K18" s="3" t="n">
        <v>15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42</v>
      </c>
    </row>
    <row r="19">
      <c r="A19" s="3" t="n">
        <v>17</v>
      </c>
      <c r="B19" s="4" t="n">
        <v>0.06777600944042206</v>
      </c>
      <c r="C19" s="4" t="n">
        <v>0.4722855687141418</v>
      </c>
      <c r="D19" s="4" t="n">
        <v>1.206372857093811</v>
      </c>
      <c r="E19" s="4" t="n">
        <v>0.9916666666666667</v>
      </c>
      <c r="F19" s="4" t="n">
        <v>0.875</v>
      </c>
      <c r="G19" s="4" t="n">
        <v>0.7843137254901961</v>
      </c>
      <c r="H19" s="4" t="n">
        <v>0.005</v>
      </c>
      <c r="I19" s="4" t="n">
        <v>0.875</v>
      </c>
      <c r="J19" s="4" t="n">
        <v>0.7843137254901961</v>
      </c>
      <c r="K19" s="3" t="n">
        <v>15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42</v>
      </c>
    </row>
    <row r="20">
      <c r="A20" s="3" t="n">
        <v>18</v>
      </c>
      <c r="B20" s="4" t="n">
        <v>0.03922629728913307</v>
      </c>
      <c r="C20" s="4" t="n">
        <v>0.47194904088974</v>
      </c>
      <c r="D20" s="4" t="n">
        <v>1.238442301750183</v>
      </c>
      <c r="E20" s="4" t="n">
        <v>0.9916666666666667</v>
      </c>
      <c r="F20" s="4" t="n">
        <v>0.875</v>
      </c>
      <c r="G20" s="4" t="n">
        <v>0.7843137254901961</v>
      </c>
      <c r="H20" s="4" t="n">
        <v>0.005</v>
      </c>
      <c r="I20" s="4" t="n">
        <v>0.875</v>
      </c>
      <c r="J20" s="4" t="n">
        <v>0.7843137254901961</v>
      </c>
      <c r="K20" s="3" t="n">
        <v>15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42</v>
      </c>
    </row>
    <row r="21">
      <c r="A21" s="3" t="n">
        <v>19</v>
      </c>
      <c r="B21" s="4" t="n">
        <v>0.04045206680893898</v>
      </c>
      <c r="C21" s="4" t="n">
        <v>0.4692221581935883</v>
      </c>
      <c r="D21" s="4" t="n">
        <v>1.26712965965271</v>
      </c>
      <c r="E21" s="4" t="n">
        <v>0.9916666666666667</v>
      </c>
      <c r="F21" s="4" t="n">
        <v>0.8875</v>
      </c>
      <c r="G21" s="4" t="n">
        <v>0.7843137254901961</v>
      </c>
      <c r="H21" s="4" t="n">
        <v>0.005</v>
      </c>
      <c r="I21" s="4" t="n">
        <v>0.8875</v>
      </c>
      <c r="J21" s="4" t="n">
        <v>0.7843137254901961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42</v>
      </c>
    </row>
    <row r="22">
      <c r="A22" s="3" t="n">
        <v>20</v>
      </c>
      <c r="B22" s="4" t="n">
        <v>0.02867583744227886</v>
      </c>
      <c r="C22" s="4" t="n">
        <v>0.4715912938117981</v>
      </c>
      <c r="D22" s="4" t="n">
        <v>1.294164896011353</v>
      </c>
      <c r="E22" s="4" t="n">
        <v>0.9916666666666667</v>
      </c>
      <c r="F22" s="4" t="n">
        <v>0.8875</v>
      </c>
      <c r="G22" s="4" t="n">
        <v>0.7647058823529411</v>
      </c>
      <c r="H22" s="4" t="n">
        <v>0.005</v>
      </c>
      <c r="I22" s="4" t="n">
        <v>0.8875</v>
      </c>
      <c r="J22" s="4" t="n">
        <v>0.7843137254901961</v>
      </c>
      <c r="K22" s="3" t="n">
        <v>19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42</v>
      </c>
    </row>
    <row r="23">
      <c r="A23" s="3" t="n">
        <v>21</v>
      </c>
      <c r="B23" s="4" t="n">
        <v>0.02145849913358688</v>
      </c>
      <c r="C23" s="4" t="n">
        <v>0.4749401211738586</v>
      </c>
      <c r="D23" s="4" t="n">
        <v>1.318176865577698</v>
      </c>
      <c r="E23" s="4" t="n">
        <v>0.9916666666666667</v>
      </c>
      <c r="F23" s="4" t="n">
        <v>0.8875</v>
      </c>
      <c r="G23" s="4" t="n">
        <v>0.7450980392156863</v>
      </c>
      <c r="H23" s="4" t="n">
        <v>0.005</v>
      </c>
      <c r="I23" s="4" t="n">
        <v>0.8875</v>
      </c>
      <c r="J23" s="4" t="n">
        <v>0.7843137254901961</v>
      </c>
      <c r="K23" s="3" t="n">
        <v>19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42</v>
      </c>
    </row>
    <row r="24">
      <c r="A24" s="3" t="n">
        <v>22</v>
      </c>
      <c r="B24" s="4" t="n">
        <v>0.03139511495828629</v>
      </c>
      <c r="C24" s="4" t="n">
        <v>0.4780961573123932</v>
      </c>
      <c r="D24" s="4" t="n">
        <v>1.3400639295578</v>
      </c>
      <c r="E24" s="3" t="n">
        <v>1</v>
      </c>
      <c r="F24" s="4" t="n">
        <v>0.875</v>
      </c>
      <c r="G24" s="4" t="n">
        <v>0.7450980392156863</v>
      </c>
      <c r="H24" s="4" t="n">
        <v>0.005</v>
      </c>
      <c r="I24" s="4" t="n">
        <v>0.8875</v>
      </c>
      <c r="J24" s="4" t="n">
        <v>0.7843137254901961</v>
      </c>
      <c r="K24" s="3" t="n">
        <v>19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42</v>
      </c>
    </row>
    <row r="25">
      <c r="A25" s="3" t="n">
        <v>23</v>
      </c>
      <c r="B25" s="4" t="n">
        <v>0.02692313864827156</v>
      </c>
      <c r="C25" s="4" t="n">
        <v>0.4766011238098145</v>
      </c>
      <c r="D25" s="4" t="n">
        <v>1.361527800559998</v>
      </c>
      <c r="E25" s="3" t="n">
        <v>1</v>
      </c>
      <c r="F25" s="4" t="n">
        <v>0.875</v>
      </c>
      <c r="G25" s="4" t="n">
        <v>0.7450980392156863</v>
      </c>
      <c r="H25" s="4" t="n">
        <v>0.005</v>
      </c>
      <c r="I25" s="4" t="n">
        <v>0.8875</v>
      </c>
      <c r="J25" s="4" t="n">
        <v>0.7843137254901961</v>
      </c>
      <c r="K25" s="3" t="n">
        <v>19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42</v>
      </c>
    </row>
    <row r="26">
      <c r="A26" s="3" t="n">
        <v>24</v>
      </c>
      <c r="B26" s="4" t="n">
        <v>0.01114893797785044</v>
      </c>
      <c r="C26" s="4" t="n">
        <v>0.4769371449947357</v>
      </c>
      <c r="D26" s="4" t="n">
        <v>1.381067872047424</v>
      </c>
      <c r="E26" s="3" t="n">
        <v>1</v>
      </c>
      <c r="F26" s="4" t="n">
        <v>0.875</v>
      </c>
      <c r="G26" s="4" t="n">
        <v>0.7647058823529411</v>
      </c>
      <c r="H26" s="4" t="n">
        <v>0.005</v>
      </c>
      <c r="I26" s="4" t="n">
        <v>0.8875</v>
      </c>
      <c r="J26" s="4" t="n">
        <v>0.7843137254901961</v>
      </c>
      <c r="K26" s="3" t="n">
        <v>19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42</v>
      </c>
    </row>
    <row r="27">
      <c r="A27" s="3" t="n">
        <v>25</v>
      </c>
      <c r="B27" s="4" t="n">
        <v>0.01513160485774279</v>
      </c>
      <c r="C27" s="4" t="n">
        <v>0.4781998693943024</v>
      </c>
      <c r="D27" s="4" t="n">
        <v>1.399456858634949</v>
      </c>
      <c r="E27" s="3" t="n">
        <v>1</v>
      </c>
      <c r="F27" s="4" t="n">
        <v>0.875</v>
      </c>
      <c r="G27" s="4" t="n">
        <v>0.7647058823529411</v>
      </c>
      <c r="H27" s="4" t="n">
        <v>0.005</v>
      </c>
      <c r="I27" s="4" t="n">
        <v>0.8875</v>
      </c>
      <c r="J27" s="4" t="n">
        <v>0.7843137254901961</v>
      </c>
      <c r="K27" s="3" t="n">
        <v>19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42</v>
      </c>
    </row>
    <row r="28">
      <c r="A28" s="3" t="n">
        <v>26</v>
      </c>
      <c r="B28" s="4" t="n">
        <v>0.01820534281432629</v>
      </c>
      <c r="C28" s="4" t="n">
        <v>0.4823369085788727</v>
      </c>
      <c r="D28" s="4" t="n">
        <v>1.414048910140991</v>
      </c>
      <c r="E28" s="3" t="n">
        <v>1</v>
      </c>
      <c r="F28" s="4" t="n">
        <v>0.8625</v>
      </c>
      <c r="G28" s="4" t="n">
        <v>0.7647058823529411</v>
      </c>
      <c r="H28" s="4" t="n">
        <v>0.005</v>
      </c>
      <c r="I28" s="4" t="n">
        <v>0.8875</v>
      </c>
      <c r="J28" s="4" t="n">
        <v>0.7843137254901961</v>
      </c>
      <c r="K28" s="3" t="n">
        <v>19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42</v>
      </c>
    </row>
    <row r="29">
      <c r="A29" s="3" t="n">
        <v>27</v>
      </c>
      <c r="B29" s="4" t="n">
        <v>0.02386867813766003</v>
      </c>
      <c r="C29" s="4" t="n">
        <v>0.4875461161136627</v>
      </c>
      <c r="D29" s="4" t="n">
        <v>1.429164171218872</v>
      </c>
      <c r="E29" s="3" t="n">
        <v>1</v>
      </c>
      <c r="F29" s="4" t="n">
        <v>0.8625</v>
      </c>
      <c r="G29" s="4" t="n">
        <v>0.7647058823529411</v>
      </c>
      <c r="H29" s="4" t="n">
        <v>0.005</v>
      </c>
      <c r="I29" s="4" t="n">
        <v>0.8875</v>
      </c>
      <c r="J29" s="4" t="n">
        <v>0.7843137254901961</v>
      </c>
      <c r="K29" s="3" t="n">
        <v>19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42</v>
      </c>
    </row>
    <row r="30">
      <c r="A30" s="3" t="n">
        <v>28</v>
      </c>
      <c r="B30" s="4" t="n">
        <v>0.01632039621472359</v>
      </c>
      <c r="C30" s="4" t="n">
        <v>0.4926280081272125</v>
      </c>
      <c r="D30" s="4" t="n">
        <v>1.44244396686554</v>
      </c>
      <c r="E30" s="3" t="n">
        <v>1</v>
      </c>
      <c r="F30" s="4" t="n">
        <v>0.85</v>
      </c>
      <c r="G30" s="4" t="n">
        <v>0.7450980392156863</v>
      </c>
      <c r="H30" s="4" t="n">
        <v>0.005</v>
      </c>
      <c r="I30" s="4" t="n">
        <v>0.8875</v>
      </c>
      <c r="J30" s="4" t="n">
        <v>0.7843137254901961</v>
      </c>
      <c r="K30" s="3" t="n">
        <v>19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42</v>
      </c>
    </row>
    <row r="31">
      <c r="A31" s="3" t="n">
        <v>29</v>
      </c>
      <c r="B31" s="4" t="n">
        <v>0.007399344351142645</v>
      </c>
      <c r="C31" s="4" t="n">
        <v>0.4971775114536285</v>
      </c>
      <c r="D31" s="4" t="n">
        <v>1.454087376594543</v>
      </c>
      <c r="E31" s="3" t="n">
        <v>1</v>
      </c>
      <c r="F31" s="4" t="n">
        <v>0.85</v>
      </c>
      <c r="G31" s="4" t="n">
        <v>0.7450980392156863</v>
      </c>
      <c r="H31" s="4" t="n">
        <v>0.005</v>
      </c>
      <c r="I31" s="4" t="n">
        <v>0.8875</v>
      </c>
      <c r="J31" s="4" t="n">
        <v>0.7843137254901961</v>
      </c>
      <c r="K31" s="3" t="n">
        <v>19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42</v>
      </c>
    </row>
    <row r="32">
      <c r="A32" s="3" t="n">
        <v>30</v>
      </c>
      <c r="B32" s="4" t="n">
        <v>0.009333107620477676</v>
      </c>
      <c r="C32" s="4" t="n">
        <v>0.5025601387023926</v>
      </c>
      <c r="D32" s="4" t="n">
        <v>1.464111924171448</v>
      </c>
      <c r="E32" s="3" t="n">
        <v>1</v>
      </c>
      <c r="F32" s="4" t="n">
        <v>0.85</v>
      </c>
      <c r="G32" s="4" t="n">
        <v>0.7450980392156863</v>
      </c>
      <c r="H32" s="4" t="n">
        <v>0.005</v>
      </c>
      <c r="I32" s="4" t="n">
        <v>0.8875</v>
      </c>
      <c r="J32" s="4" t="n">
        <v>0.7843137254901961</v>
      </c>
      <c r="K32" s="3" t="n">
        <v>19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42</v>
      </c>
    </row>
    <row r="33">
      <c r="A33" s="3" t="n">
        <v>31</v>
      </c>
      <c r="B33" s="4" t="n">
        <v>0.01364710740745068</v>
      </c>
      <c r="C33" s="4" t="n">
        <v>0.5078848004341125</v>
      </c>
      <c r="D33" s="4" t="n">
        <v>1.470812439918518</v>
      </c>
      <c r="E33" s="3" t="n">
        <v>1</v>
      </c>
      <c r="F33" s="4" t="n">
        <v>0.85</v>
      </c>
      <c r="G33" s="4" t="n">
        <v>0.7450980392156863</v>
      </c>
      <c r="H33" s="4" t="n">
        <v>0.003</v>
      </c>
      <c r="I33" s="4" t="n">
        <v>0.8875</v>
      </c>
      <c r="J33" s="4" t="n">
        <v>0.7843137254901961</v>
      </c>
      <c r="K33" s="3" t="n">
        <v>19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42</v>
      </c>
    </row>
    <row r="34">
      <c r="A34" s="3" t="n">
        <v>32</v>
      </c>
      <c r="B34" s="4" t="n">
        <v>0.01025530882179737</v>
      </c>
      <c r="C34" s="4" t="n">
        <v>0.5125960111618042</v>
      </c>
      <c r="D34" s="4" t="n">
        <v>1.476739048957825</v>
      </c>
      <c r="E34" s="3" t="n">
        <v>1</v>
      </c>
      <c r="F34" s="4" t="n">
        <v>0.85</v>
      </c>
      <c r="G34" s="4" t="n">
        <v>0.7450980392156863</v>
      </c>
      <c r="H34" s="4" t="n">
        <v>0.003</v>
      </c>
      <c r="I34" s="4" t="n">
        <v>0.8875</v>
      </c>
      <c r="J34" s="4" t="n">
        <v>0.7843137254901961</v>
      </c>
      <c r="K34" s="3" t="n">
        <v>19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42</v>
      </c>
    </row>
    <row r="35">
      <c r="A35" s="3" t="n">
        <v>33</v>
      </c>
      <c r="B35" s="4" t="n">
        <v>0.01307697873562574</v>
      </c>
      <c r="C35" s="4" t="n">
        <v>0.5218299627304077</v>
      </c>
      <c r="D35" s="4" t="n">
        <v>1.482296466827393</v>
      </c>
      <c r="E35" s="3" t="n">
        <v>1</v>
      </c>
      <c r="F35" s="4" t="n">
        <v>0.85</v>
      </c>
      <c r="G35" s="4" t="n">
        <v>0.7647058823529411</v>
      </c>
      <c r="H35" s="4" t="n">
        <v>0.003</v>
      </c>
      <c r="I35" s="4" t="n">
        <v>0.8875</v>
      </c>
      <c r="J35" s="4" t="n">
        <v>0.7843137254901961</v>
      </c>
      <c r="K35" s="3" t="n">
        <v>19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42</v>
      </c>
    </row>
    <row r="36">
      <c r="A36" s="3" t="n">
        <v>34</v>
      </c>
      <c r="B36" s="4" t="n">
        <v>0.01223416440188885</v>
      </c>
      <c r="C36" s="4" t="n">
        <v>0.5293678045272827</v>
      </c>
      <c r="D36" s="4" t="n">
        <v>1.487368583679199</v>
      </c>
      <c r="E36" s="3" t="n">
        <v>1</v>
      </c>
      <c r="F36" s="4" t="n">
        <v>0.85</v>
      </c>
      <c r="G36" s="4" t="n">
        <v>0.7647058823529411</v>
      </c>
      <c r="H36" s="4" t="n">
        <v>0.003</v>
      </c>
      <c r="I36" s="4" t="n">
        <v>0.8875</v>
      </c>
      <c r="J36" s="4" t="n">
        <v>0.7843137254901961</v>
      </c>
      <c r="K36" s="3" t="n">
        <v>19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42</v>
      </c>
    </row>
    <row r="37">
      <c r="A37" s="3" t="n">
        <v>35</v>
      </c>
      <c r="B37" s="4" t="n">
        <v>0.01649081893265247</v>
      </c>
      <c r="C37" s="4" t="n">
        <v>0.5377593636512756</v>
      </c>
      <c r="D37" s="4" t="n">
        <v>1.492231488227844</v>
      </c>
      <c r="E37" s="3" t="n">
        <v>1</v>
      </c>
      <c r="F37" s="4" t="n">
        <v>0.85</v>
      </c>
      <c r="G37" s="4" t="n">
        <v>0.7647058823529411</v>
      </c>
      <c r="H37" s="4" t="n">
        <v>0.003</v>
      </c>
      <c r="I37" s="4" t="n">
        <v>0.8875</v>
      </c>
      <c r="J37" s="4" t="n">
        <v>0.7843137254901961</v>
      </c>
      <c r="K37" s="3" t="n">
        <v>19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42</v>
      </c>
    </row>
    <row r="38">
      <c r="A38" s="3" t="n">
        <v>36</v>
      </c>
      <c r="B38" s="4" t="n">
        <v>0.006342574488371611</v>
      </c>
      <c r="C38" s="4" t="n">
        <v>0.5452306866645813</v>
      </c>
      <c r="D38" s="4" t="n">
        <v>1.49647068977356</v>
      </c>
      <c r="E38" s="3" t="n">
        <v>1</v>
      </c>
      <c r="F38" s="4" t="n">
        <v>0.85</v>
      </c>
      <c r="G38" s="4" t="n">
        <v>0.7647058823529411</v>
      </c>
      <c r="H38" s="4" t="n">
        <v>0.003</v>
      </c>
      <c r="I38" s="4" t="n">
        <v>0.8875</v>
      </c>
      <c r="J38" s="4" t="n">
        <v>0.7843137254901961</v>
      </c>
      <c r="K38" s="3" t="n">
        <v>19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42</v>
      </c>
    </row>
    <row r="39">
      <c r="A39" s="3" t="n">
        <v>37</v>
      </c>
      <c r="B39" s="4" t="n">
        <v>0.007283529732376337</v>
      </c>
      <c r="C39" s="4" t="n">
        <v>0.5520962476730347</v>
      </c>
      <c r="D39" s="4" t="n">
        <v>1.500343680381775</v>
      </c>
      <c r="E39" s="3" t="n">
        <v>1</v>
      </c>
      <c r="F39" s="4" t="n">
        <v>0.85</v>
      </c>
      <c r="G39" s="4" t="n">
        <v>0.7647058823529411</v>
      </c>
      <c r="H39" s="4" t="n">
        <v>0.003</v>
      </c>
      <c r="I39" s="4" t="n">
        <v>0.8875</v>
      </c>
      <c r="J39" s="4" t="n">
        <v>0.7843137254901961</v>
      </c>
      <c r="K39" s="3" t="n">
        <v>19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42</v>
      </c>
    </row>
    <row r="40">
      <c r="A40" s="3" t="n">
        <v>38</v>
      </c>
      <c r="B40" s="4" t="n">
        <v>0.003847186453640461</v>
      </c>
      <c r="C40" s="4" t="n">
        <v>0.5582497119903564</v>
      </c>
      <c r="D40" s="4" t="n">
        <v>1.503574132919312</v>
      </c>
      <c r="E40" s="3" t="n">
        <v>1</v>
      </c>
      <c r="F40" s="4" t="n">
        <v>0.85</v>
      </c>
      <c r="G40" s="4" t="n">
        <v>0.7647058823529411</v>
      </c>
      <c r="H40" s="4" t="n">
        <v>0.003</v>
      </c>
      <c r="I40" s="4" t="n">
        <v>0.8875</v>
      </c>
      <c r="J40" s="4" t="n">
        <v>0.7843137254901961</v>
      </c>
      <c r="K40" s="3" t="n">
        <v>19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42</v>
      </c>
    </row>
    <row r="41">
      <c r="A41" s="3" t="n">
        <v>39</v>
      </c>
      <c r="B41" s="4" t="n">
        <v>0.004420909564942122</v>
      </c>
      <c r="C41" s="4" t="n">
        <v>0.5644652247428894</v>
      </c>
      <c r="D41" s="4" t="n">
        <v>1.50606107711792</v>
      </c>
      <c r="E41" s="3" t="n">
        <v>1</v>
      </c>
      <c r="F41" s="4" t="n">
        <v>0.8375</v>
      </c>
      <c r="G41" s="4" t="n">
        <v>0.7647058823529411</v>
      </c>
      <c r="H41" s="4" t="n">
        <v>0.003</v>
      </c>
      <c r="I41" s="4" t="n">
        <v>0.8875</v>
      </c>
      <c r="J41" s="4" t="n">
        <v>0.7843137254901961</v>
      </c>
      <c r="K41" s="3" t="n">
        <v>19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42</v>
      </c>
    </row>
    <row r="42">
      <c r="A42" s="3" t="n">
        <v>40</v>
      </c>
      <c r="B42" s="4" t="n">
        <v>0.006188597064465284</v>
      </c>
      <c r="C42" s="4" t="n">
        <v>0.5700106620788574</v>
      </c>
      <c r="D42" s="4" t="n">
        <v>1.508048534393311</v>
      </c>
      <c r="E42" s="3" t="n">
        <v>1</v>
      </c>
      <c r="F42" s="4" t="n">
        <v>0.8375</v>
      </c>
      <c r="G42" s="4" t="n">
        <v>0.7647058823529411</v>
      </c>
      <c r="H42" s="4" t="n">
        <v>0.003</v>
      </c>
      <c r="I42" s="4" t="n">
        <v>0.8875</v>
      </c>
      <c r="J42" s="4" t="n">
        <v>0.7843137254901961</v>
      </c>
      <c r="K42" s="3" t="n">
        <v>19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42</v>
      </c>
    </row>
    <row r="43">
      <c r="A43" s="3" t="n">
        <v>41</v>
      </c>
      <c r="B43" s="4" t="n">
        <v>0.002251071622595191</v>
      </c>
      <c r="C43" s="4" t="n">
        <v>0.5748353004455566</v>
      </c>
      <c r="D43" s="4" t="n">
        <v>1.509448528289795</v>
      </c>
      <c r="E43" s="3" t="n">
        <v>1</v>
      </c>
      <c r="F43" s="4" t="n">
        <v>0.85</v>
      </c>
      <c r="G43" s="4" t="n">
        <v>0.7647058823529411</v>
      </c>
      <c r="H43" s="4" t="n">
        <v>0.003</v>
      </c>
      <c r="I43" s="4" t="n">
        <v>0.8875</v>
      </c>
      <c r="J43" s="4" t="n">
        <v>0.7843137254901961</v>
      </c>
      <c r="K43" s="3" t="n">
        <v>19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42</v>
      </c>
    </row>
    <row r="44">
      <c r="A44" s="3" t="n">
        <v>42</v>
      </c>
      <c r="B44" s="4" t="n">
        <v>0.004556261468678713</v>
      </c>
      <c r="C44" s="4" t="n">
        <v>0.5766827464103699</v>
      </c>
      <c r="D44" s="4" t="n">
        <v>1.509807229042053</v>
      </c>
      <c r="E44" s="3" t="n">
        <v>1</v>
      </c>
      <c r="F44" s="4" t="n">
        <v>0.85</v>
      </c>
      <c r="G44" s="4" t="n">
        <v>0.7647058823529411</v>
      </c>
      <c r="H44" s="4" t="n">
        <v>0.0018</v>
      </c>
      <c r="I44" s="4" t="n">
        <v>0.8875</v>
      </c>
      <c r="J44" s="4" t="n">
        <v>0.7843137254901961</v>
      </c>
      <c r="K44" s="3" t="n">
        <v>19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42</v>
      </c>
    </row>
    <row r="45">
      <c r="A45" s="3" t="n">
        <v>43</v>
      </c>
      <c r="B45" s="4" t="n">
        <v>0.02093675173819065</v>
      </c>
      <c r="C45" s="4" t="n">
        <v>0.5752394199371338</v>
      </c>
      <c r="D45" s="4" t="n">
        <v>1.510463953018188</v>
      </c>
      <c r="E45" s="3" t="n">
        <v>1</v>
      </c>
      <c r="F45" s="4" t="n">
        <v>0.85</v>
      </c>
      <c r="G45" s="4" t="n">
        <v>0.7647058823529411</v>
      </c>
      <c r="H45" s="4" t="n">
        <v>0.0018</v>
      </c>
      <c r="I45" s="4" t="n">
        <v>0.8875</v>
      </c>
      <c r="J45" s="4" t="n">
        <v>0.7843137254901961</v>
      </c>
      <c r="K45" s="3" t="n">
        <v>19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42</v>
      </c>
    </row>
    <row r="46">
      <c r="A46" s="3" t="n">
        <v>44</v>
      </c>
      <c r="B46" s="4" t="n">
        <v>0.03643261641263962</v>
      </c>
      <c r="C46" s="4" t="n">
        <v>0.5754033327102661</v>
      </c>
      <c r="D46" s="4" t="n">
        <v>1.512615561485291</v>
      </c>
      <c r="E46" s="3" t="n">
        <v>1</v>
      </c>
      <c r="F46" s="4" t="n">
        <v>0.85</v>
      </c>
      <c r="G46" s="4" t="n">
        <v>0.7647058823529411</v>
      </c>
      <c r="H46" s="4" t="n">
        <v>0.0018</v>
      </c>
      <c r="I46" s="4" t="n">
        <v>0.8875</v>
      </c>
      <c r="J46" s="4" t="n">
        <v>0.7843137254901961</v>
      </c>
      <c r="K46" s="3" t="n">
        <v>19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42</v>
      </c>
    </row>
    <row r="47">
      <c r="A47" s="3" t="n">
        <v>45</v>
      </c>
      <c r="B47" s="4" t="n">
        <v>0.01022376306355</v>
      </c>
      <c r="C47" s="4" t="n">
        <v>0.5748624801635742</v>
      </c>
      <c r="D47" s="4" t="n">
        <v>1.514768004417419</v>
      </c>
      <c r="E47" s="3" t="n">
        <v>1</v>
      </c>
      <c r="F47" s="4" t="n">
        <v>0.85</v>
      </c>
      <c r="G47" s="4" t="n">
        <v>0.7647058823529411</v>
      </c>
      <c r="H47" s="4" t="n">
        <v>0.0018</v>
      </c>
      <c r="I47" s="4" t="n">
        <v>0.8875</v>
      </c>
      <c r="J47" s="4" t="n">
        <v>0.7843137254901961</v>
      </c>
      <c r="K47" s="3" t="n">
        <v>19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42</v>
      </c>
    </row>
    <row r="48">
      <c r="A48" s="3" t="n">
        <v>46</v>
      </c>
      <c r="B48" s="4" t="n">
        <v>0.00690558971837163</v>
      </c>
      <c r="C48" s="4" t="n">
        <v>0.5766856074333191</v>
      </c>
      <c r="D48" s="4" t="n">
        <v>1.516567468643188</v>
      </c>
      <c r="E48" s="3" t="n">
        <v>1</v>
      </c>
      <c r="F48" s="4" t="n">
        <v>0.85</v>
      </c>
      <c r="G48" s="4" t="n">
        <v>0.7647058823529411</v>
      </c>
      <c r="H48" s="4" t="n">
        <v>0.0018</v>
      </c>
      <c r="I48" s="4" t="n">
        <v>0.8875</v>
      </c>
      <c r="J48" s="4" t="n">
        <v>0.7843137254901961</v>
      </c>
      <c r="K48" s="3" t="n">
        <v>19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42</v>
      </c>
    </row>
    <row r="49">
      <c r="A49" s="3" t="n">
        <v>47</v>
      </c>
      <c r="B49" s="4" t="n">
        <v>0.003998142667114735</v>
      </c>
      <c r="C49" s="4" t="n">
        <v>0.5791301727294922</v>
      </c>
      <c r="D49" s="4" t="n">
        <v>1.517946243286133</v>
      </c>
      <c r="E49" s="3" t="n">
        <v>1</v>
      </c>
      <c r="F49" s="4" t="n">
        <v>0.85</v>
      </c>
      <c r="G49" s="4" t="n">
        <v>0.7647058823529411</v>
      </c>
      <c r="H49" s="4" t="n">
        <v>0.0018</v>
      </c>
      <c r="I49" s="4" t="n">
        <v>0.8875</v>
      </c>
      <c r="J49" s="4" t="n">
        <v>0.7843137254901961</v>
      </c>
      <c r="K49" s="3" t="n">
        <v>19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42</v>
      </c>
    </row>
    <row r="50">
      <c r="A50" s="3" t="n">
        <v>48</v>
      </c>
      <c r="B50" s="4" t="n">
        <v>0.008904622867703438</v>
      </c>
      <c r="C50" s="4" t="n">
        <v>0.5807570219039917</v>
      </c>
      <c r="D50" s="4" t="n">
        <v>1.518633961677551</v>
      </c>
      <c r="E50" s="3" t="n">
        <v>1</v>
      </c>
      <c r="F50" s="4" t="n">
        <v>0.85</v>
      </c>
      <c r="G50" s="4" t="n">
        <v>0.7647058823529411</v>
      </c>
      <c r="H50" s="4" t="n">
        <v>0.0018</v>
      </c>
      <c r="I50" s="4" t="n">
        <v>0.8875</v>
      </c>
      <c r="J50" s="4" t="n">
        <v>0.7843137254901961</v>
      </c>
      <c r="K50" s="3" t="n">
        <v>19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42</v>
      </c>
    </row>
    <row r="51">
      <c r="A51" s="3" t="n">
        <v>49</v>
      </c>
      <c r="B51" s="4" t="n">
        <v>0.01187991723418236</v>
      </c>
      <c r="C51" s="4" t="n">
        <v>0.5820134878158569</v>
      </c>
      <c r="D51" s="4" t="n">
        <v>1.518525719642639</v>
      </c>
      <c r="E51" s="3" t="n">
        <v>1</v>
      </c>
      <c r="F51" s="4" t="n">
        <v>0.85</v>
      </c>
      <c r="G51" s="4" t="n">
        <v>0.7647058823529411</v>
      </c>
      <c r="H51" s="4" t="n">
        <v>0.0018</v>
      </c>
      <c r="I51" s="4" t="n">
        <v>0.8875</v>
      </c>
      <c r="J51" s="4" t="n">
        <v>0.7843137254901961</v>
      </c>
      <c r="K51" s="3" t="n">
        <v>19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42</v>
      </c>
    </row>
    <row r="52">
      <c r="A52" s="3" t="n">
        <v>50</v>
      </c>
      <c r="B52" s="4" t="n">
        <v>0.006540966220200062</v>
      </c>
      <c r="C52" s="4" t="n">
        <v>0.5830596685409546</v>
      </c>
      <c r="D52" s="4" t="n">
        <v>1.518117547035217</v>
      </c>
      <c r="E52" s="3" t="n">
        <v>1</v>
      </c>
      <c r="F52" s="4" t="n">
        <v>0.85</v>
      </c>
      <c r="G52" s="4" t="n">
        <v>0.7647058823529411</v>
      </c>
      <c r="H52" s="4" t="n">
        <v>0.0018</v>
      </c>
      <c r="I52" s="4" t="n">
        <v>0.8875</v>
      </c>
      <c r="J52" s="4" t="n">
        <v>0.7843137254901961</v>
      </c>
      <c r="K52" s="3" t="n">
        <v>19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42</v>
      </c>
    </row>
    <row r="53">
      <c r="A53" s="3" t="n">
        <v>51</v>
      </c>
      <c r="B53" s="4" t="n">
        <v>0.01065164525061846</v>
      </c>
      <c r="C53" s="4" t="n">
        <v>0.5844601392745972</v>
      </c>
      <c r="D53" s="4" t="n">
        <v>1.517393827438354</v>
      </c>
      <c r="E53" s="3" t="n">
        <v>1</v>
      </c>
      <c r="F53" s="4" t="n">
        <v>0.85</v>
      </c>
      <c r="G53" s="4" t="n">
        <v>0.7647058823529411</v>
      </c>
      <c r="H53" s="4" t="n">
        <v>0.0018</v>
      </c>
      <c r="I53" s="4" t="n">
        <v>0.8875</v>
      </c>
      <c r="J53" s="4" t="n">
        <v>0.7843137254901961</v>
      </c>
      <c r="K53" s="3" t="n">
        <v>19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42</v>
      </c>
    </row>
    <row r="54">
      <c r="A54" s="3" t="n">
        <v>52</v>
      </c>
      <c r="B54" s="4" t="n">
        <v>0.002757264999672771</v>
      </c>
      <c r="C54" s="4" t="n">
        <v>0.5864049196243286</v>
      </c>
      <c r="D54" s="4" t="n">
        <v>1.515892505645752</v>
      </c>
      <c r="E54" s="3" t="n">
        <v>1</v>
      </c>
      <c r="F54" s="4" t="n">
        <v>0.85</v>
      </c>
      <c r="G54" s="4" t="n">
        <v>0.7647058823529411</v>
      </c>
      <c r="H54" s="4" t="n">
        <v>0.0018</v>
      </c>
      <c r="I54" s="4" t="n">
        <v>0.8875</v>
      </c>
      <c r="J54" s="4" t="n">
        <v>0.7843137254901961</v>
      </c>
      <c r="K54" s="3" t="n">
        <v>19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42</v>
      </c>
    </row>
    <row r="55">
      <c r="A55" s="3" t="n">
        <v>53</v>
      </c>
      <c r="B55" s="4" t="n">
        <v>0.006650921888649464</v>
      </c>
      <c r="C55" s="4" t="n">
        <v>0.5868870615959167</v>
      </c>
      <c r="D55" s="4" t="n">
        <v>1.514879107475281</v>
      </c>
      <c r="E55" s="3" t="n">
        <v>1</v>
      </c>
      <c r="F55" s="4" t="n">
        <v>0.8625</v>
      </c>
      <c r="G55" s="4" t="n">
        <v>0.7647058823529411</v>
      </c>
      <c r="H55" s="4" t="n">
        <v>0.00108</v>
      </c>
      <c r="I55" s="4" t="n">
        <v>0.8875</v>
      </c>
      <c r="J55" s="4" t="n">
        <v>0.7843137254901961</v>
      </c>
      <c r="K55" s="3" t="n">
        <v>19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42</v>
      </c>
    </row>
    <row r="56">
      <c r="A56" s="3" t="n">
        <v>54</v>
      </c>
      <c r="B56" s="4" t="n">
        <v>0.001701391185633838</v>
      </c>
      <c r="C56" s="4" t="n">
        <v>0.5873619318008423</v>
      </c>
      <c r="D56" s="4" t="n">
        <v>1.513735413551331</v>
      </c>
      <c r="E56" s="3" t="n">
        <v>1</v>
      </c>
      <c r="F56" s="4" t="n">
        <v>0.85</v>
      </c>
      <c r="G56" s="4" t="n">
        <v>0.7647058823529411</v>
      </c>
      <c r="H56" s="4" t="n">
        <v>0.00108</v>
      </c>
      <c r="I56" s="4" t="n">
        <v>0.8875</v>
      </c>
      <c r="J56" s="4" t="n">
        <v>0.7843137254901961</v>
      </c>
      <c r="K56" s="3" t="n">
        <v>19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42</v>
      </c>
    </row>
    <row r="57">
      <c r="A57" s="3" t="n">
        <v>55</v>
      </c>
      <c r="B57" s="4" t="n">
        <v>0.0044049764983356</v>
      </c>
      <c r="C57" s="4" t="n">
        <v>0.5877030491828918</v>
      </c>
      <c r="D57" s="4" t="n">
        <v>1.512545824050903</v>
      </c>
      <c r="E57" s="3" t="n">
        <v>1</v>
      </c>
      <c r="F57" s="4" t="n">
        <v>0.85</v>
      </c>
      <c r="G57" s="4" t="n">
        <v>0.7647058823529411</v>
      </c>
      <c r="H57" s="4" t="n">
        <v>0.00108</v>
      </c>
      <c r="I57" s="4" t="n">
        <v>0.8875</v>
      </c>
      <c r="J57" s="4" t="n">
        <v>0.7843137254901961</v>
      </c>
      <c r="K57" s="3" t="n">
        <v>19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42</v>
      </c>
    </row>
    <row r="58">
      <c r="A58" s="3" t="n">
        <v>56</v>
      </c>
      <c r="B58" s="4" t="n">
        <v>0.01127748098224401</v>
      </c>
      <c r="C58" s="4" t="n">
        <v>0.587940514087677</v>
      </c>
      <c r="D58" s="4" t="n">
        <v>1.51129686832428</v>
      </c>
      <c r="E58" s="3" t="n">
        <v>1</v>
      </c>
      <c r="F58" s="4" t="n">
        <v>0.85</v>
      </c>
      <c r="G58" s="4" t="n">
        <v>0.7647058823529411</v>
      </c>
      <c r="H58" s="4" t="n">
        <v>0.00108</v>
      </c>
      <c r="I58" s="4" t="n">
        <v>0.8875</v>
      </c>
      <c r="J58" s="4" t="n">
        <v>0.7843137254901961</v>
      </c>
      <c r="K58" s="3" t="n">
        <v>19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42</v>
      </c>
    </row>
    <row r="59">
      <c r="A59" s="3" t="n">
        <v>57</v>
      </c>
      <c r="B59" s="4" t="n">
        <v>0.006015404127538204</v>
      </c>
      <c r="C59" s="4" t="n">
        <v>0.5882613062858582</v>
      </c>
      <c r="D59" s="4" t="n">
        <v>1.509923458099365</v>
      </c>
      <c r="E59" s="3" t="n">
        <v>1</v>
      </c>
      <c r="F59" s="4" t="n">
        <v>0.85</v>
      </c>
      <c r="G59" s="4" t="n">
        <v>0.7647058823529411</v>
      </c>
      <c r="H59" s="4" t="n">
        <v>0.00108</v>
      </c>
      <c r="I59" s="4" t="n">
        <v>0.8875</v>
      </c>
      <c r="J59" s="4" t="n">
        <v>0.7843137254901961</v>
      </c>
      <c r="K59" s="3" t="n">
        <v>19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42</v>
      </c>
    </row>
    <row r="60">
      <c r="A60" s="3" t="n">
        <v>58</v>
      </c>
      <c r="B60" s="4" t="n">
        <v>0.0178669597953558</v>
      </c>
      <c r="C60" s="4" t="n">
        <v>0.5860470533370972</v>
      </c>
      <c r="D60" s="4" t="n">
        <v>1.507637500762939</v>
      </c>
      <c r="E60" s="3" t="n">
        <v>1</v>
      </c>
      <c r="F60" s="4" t="n">
        <v>0.85</v>
      </c>
      <c r="G60" s="4" t="n">
        <v>0.7647058823529411</v>
      </c>
      <c r="H60" s="4" t="n">
        <v>0.00108</v>
      </c>
      <c r="I60" s="4" t="n">
        <v>0.8875</v>
      </c>
      <c r="J60" s="4" t="n">
        <v>0.7843137254901961</v>
      </c>
      <c r="K60" s="3" t="n">
        <v>19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42</v>
      </c>
    </row>
    <row r="61">
      <c r="A61" s="3" t="n">
        <v>59</v>
      </c>
      <c r="B61" s="4" t="n">
        <v>0.004600704181939363</v>
      </c>
      <c r="C61" s="4" t="n">
        <v>0.5847872495651245</v>
      </c>
      <c r="D61" s="4" t="n">
        <v>1.50572669506073</v>
      </c>
      <c r="E61" s="3" t="n">
        <v>1</v>
      </c>
      <c r="F61" s="4" t="n">
        <v>0.85</v>
      </c>
      <c r="G61" s="4" t="n">
        <v>0.7647058823529411</v>
      </c>
      <c r="H61" s="4" t="n">
        <v>0.00108</v>
      </c>
      <c r="I61" s="4" t="n">
        <v>0.8875</v>
      </c>
      <c r="J61" s="4" t="n">
        <v>0.7843137254901961</v>
      </c>
      <c r="K61" s="3" t="n">
        <v>19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42</v>
      </c>
    </row>
    <row r="62">
      <c r="A62" s="3" t="n">
        <v>60</v>
      </c>
      <c r="B62" s="4" t="n">
        <v>0.007977442815899849</v>
      </c>
      <c r="C62" s="4" t="n">
        <v>0.5834379196166992</v>
      </c>
      <c r="D62" s="4" t="n">
        <v>1.50374436378479</v>
      </c>
      <c r="E62" s="3" t="n">
        <v>1</v>
      </c>
      <c r="F62" s="4" t="n">
        <v>0.85</v>
      </c>
      <c r="G62" s="4" t="n">
        <v>0.7647058823529411</v>
      </c>
      <c r="H62" s="4" t="n">
        <v>0.00108</v>
      </c>
      <c r="I62" s="4" t="n">
        <v>0.8875</v>
      </c>
      <c r="J62" s="4" t="n">
        <v>0.7843137254901961</v>
      </c>
      <c r="K62" s="3" t="n">
        <v>19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42</v>
      </c>
    </row>
    <row r="63">
      <c r="A63" s="3" t="n">
        <v>61</v>
      </c>
      <c r="B63" s="4" t="n">
        <v>0.00354895880445838</v>
      </c>
      <c r="C63" s="4" t="n">
        <v>0.5825525522232056</v>
      </c>
      <c r="D63" s="4" t="n">
        <v>1.501980900764465</v>
      </c>
      <c r="E63" s="3" t="n">
        <v>1</v>
      </c>
      <c r="F63" s="4" t="n">
        <v>0.8625</v>
      </c>
      <c r="G63" s="4" t="n">
        <v>0.7647058823529411</v>
      </c>
      <c r="H63" s="4" t="n">
        <v>0.00108</v>
      </c>
      <c r="I63" s="4" t="n">
        <v>0.8875</v>
      </c>
      <c r="J63" s="4" t="n">
        <v>0.7843137254901961</v>
      </c>
      <c r="K63" s="3" t="n">
        <v>19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42</v>
      </c>
    </row>
    <row r="64">
      <c r="A64" s="3" t="n">
        <v>62</v>
      </c>
      <c r="B64" s="4" t="n">
        <v>0.004502578638494015</v>
      </c>
      <c r="C64" s="4" t="n">
        <v>0.5816211104393005</v>
      </c>
      <c r="D64" s="4" t="n">
        <v>1.500089406967163</v>
      </c>
      <c r="E64" s="3" t="n">
        <v>1</v>
      </c>
      <c r="F64" s="4" t="n">
        <v>0.8625</v>
      </c>
      <c r="G64" s="4" t="n">
        <v>0.7647058823529411</v>
      </c>
      <c r="H64" s="4" t="n">
        <v>0.00108</v>
      </c>
      <c r="I64" s="4" t="n">
        <v>0.8875</v>
      </c>
      <c r="J64" s="4" t="n">
        <v>0.7843137254901961</v>
      </c>
      <c r="K64" s="3" t="n">
        <v>19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42</v>
      </c>
    </row>
    <row r="65">
      <c r="A65" s="3" t="n">
        <v>63</v>
      </c>
      <c r="B65" s="4" t="n">
        <v>0.006037185434252024</v>
      </c>
      <c r="C65" s="4" t="n">
        <v>0.5804793238639832</v>
      </c>
      <c r="D65" s="4" t="n">
        <v>1.498238205909729</v>
      </c>
      <c r="E65" s="3" t="n">
        <v>1</v>
      </c>
      <c r="F65" s="4" t="n">
        <v>0.85</v>
      </c>
      <c r="G65" s="4" t="n">
        <v>0.7647058823529411</v>
      </c>
      <c r="H65" s="4" t="n">
        <v>0.00108</v>
      </c>
      <c r="I65" s="4" t="n">
        <v>0.8875</v>
      </c>
      <c r="J65" s="4" t="n">
        <v>0.7843137254901961</v>
      </c>
      <c r="K65" s="3" t="n">
        <v>19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42</v>
      </c>
    </row>
    <row r="66">
      <c r="A66" s="3" t="n">
        <v>64</v>
      </c>
      <c r="B66" s="4" t="n">
        <v>0.007715503219515085</v>
      </c>
      <c r="C66" s="4" t="n">
        <v>0.5798247456550598</v>
      </c>
      <c r="D66" s="4" t="n">
        <v>1.497047424316406</v>
      </c>
      <c r="E66" s="3" t="n">
        <v>1</v>
      </c>
      <c r="F66" s="4" t="n">
        <v>0.85</v>
      </c>
      <c r="G66" s="4" t="n">
        <v>0.7647058823529411</v>
      </c>
      <c r="H66" s="4" t="n">
        <v>0.000648</v>
      </c>
      <c r="I66" s="4" t="n">
        <v>0.8875</v>
      </c>
      <c r="J66" s="4" t="n">
        <v>0.7843137254901961</v>
      </c>
      <c r="K66" s="3" t="n">
        <v>19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42</v>
      </c>
    </row>
    <row r="67">
      <c r="A67" s="3" t="n">
        <v>65</v>
      </c>
      <c r="B67" s="4" t="n">
        <v>0.01632075943052769</v>
      </c>
      <c r="C67" s="4" t="n">
        <v>0.5780999660491943</v>
      </c>
      <c r="D67" s="4" t="n">
        <v>1.495383024215698</v>
      </c>
      <c r="E67" s="3" t="n">
        <v>1</v>
      </c>
      <c r="F67" s="4" t="n">
        <v>0.85</v>
      </c>
      <c r="G67" s="4" t="n">
        <v>0.7647058823529411</v>
      </c>
      <c r="H67" s="4" t="n">
        <v>0.000648</v>
      </c>
      <c r="I67" s="4" t="n">
        <v>0.8875</v>
      </c>
      <c r="J67" s="4" t="n">
        <v>0.7843137254901961</v>
      </c>
      <c r="K67" s="3" t="n">
        <v>19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42</v>
      </c>
    </row>
    <row r="68">
      <c r="A68" s="3" t="n">
        <v>66</v>
      </c>
      <c r="B68" s="4" t="n">
        <v>0.003648458514362574</v>
      </c>
      <c r="C68" s="4" t="n">
        <v>0.5768667459487915</v>
      </c>
      <c r="D68" s="4" t="n">
        <v>1.493911743164062</v>
      </c>
      <c r="E68" s="3" t="n">
        <v>1</v>
      </c>
      <c r="F68" s="4" t="n">
        <v>0.85</v>
      </c>
      <c r="G68" s="4" t="n">
        <v>0.7647058823529411</v>
      </c>
      <c r="H68" s="4" t="n">
        <v>0.000648</v>
      </c>
      <c r="I68" s="4" t="n">
        <v>0.8875</v>
      </c>
      <c r="J68" s="4" t="n">
        <v>0.7843137254901961</v>
      </c>
      <c r="K68" s="3" t="n">
        <v>19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42</v>
      </c>
    </row>
    <row r="69">
      <c r="A69" s="3" t="n">
        <v>67</v>
      </c>
      <c r="B69" s="4" t="n">
        <v>0.006474955938756466</v>
      </c>
      <c r="C69" s="4" t="n">
        <v>0.5756216049194336</v>
      </c>
      <c r="D69" s="4" t="n">
        <v>1.492496609687805</v>
      </c>
      <c r="E69" s="3" t="n">
        <v>1</v>
      </c>
      <c r="F69" s="4" t="n">
        <v>0.85</v>
      </c>
      <c r="G69" s="4" t="n">
        <v>0.7647058823529411</v>
      </c>
      <c r="H69" s="4" t="n">
        <v>0.000648</v>
      </c>
      <c r="I69" s="4" t="n">
        <v>0.8875</v>
      </c>
      <c r="J69" s="4" t="n">
        <v>0.7843137254901961</v>
      </c>
      <c r="K69" s="3" t="n">
        <v>19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42</v>
      </c>
    </row>
    <row r="70">
      <c r="A70" s="3" t="n">
        <v>68</v>
      </c>
      <c r="B70" s="4" t="n">
        <v>0.007222546264529228</v>
      </c>
      <c r="C70" s="4" t="n">
        <v>0.5744262933731079</v>
      </c>
      <c r="D70" s="4" t="n">
        <v>1.491153359413147</v>
      </c>
      <c r="E70" s="3" t="n">
        <v>1</v>
      </c>
      <c r="F70" s="4" t="n">
        <v>0.85</v>
      </c>
      <c r="G70" s="4" t="n">
        <v>0.7647058823529411</v>
      </c>
      <c r="H70" s="4" t="n">
        <v>0.000648</v>
      </c>
      <c r="I70" s="4" t="n">
        <v>0.8875</v>
      </c>
      <c r="J70" s="4" t="n">
        <v>0.7843137254901961</v>
      </c>
      <c r="K70" s="3" t="n">
        <v>19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42</v>
      </c>
    </row>
    <row r="71">
      <c r="A71" s="3" t="n">
        <v>69</v>
      </c>
      <c r="B71" s="4" t="n">
        <v>0.004142402671277523</v>
      </c>
      <c r="C71" s="4" t="n">
        <v>0.5736989974975586</v>
      </c>
      <c r="D71" s="4" t="n">
        <v>1.489852905273438</v>
      </c>
      <c r="E71" s="3" t="n">
        <v>1</v>
      </c>
      <c r="F71" s="4" t="n">
        <v>0.85</v>
      </c>
      <c r="G71" s="4" t="n">
        <v>0.7647058823529411</v>
      </c>
      <c r="H71" s="4" t="n">
        <v>0.000648</v>
      </c>
      <c r="I71" s="4" t="n">
        <v>0.8875</v>
      </c>
      <c r="J71" s="4" t="n">
        <v>0.7843137254901961</v>
      </c>
      <c r="K71" s="3" t="n">
        <v>19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42</v>
      </c>
    </row>
    <row r="72">
      <c r="A72" s="3" t="n">
        <v>70</v>
      </c>
      <c r="B72" s="4" t="n">
        <v>0.01735816337168217</v>
      </c>
      <c r="C72" s="4" t="n">
        <v>0.571631908416748</v>
      </c>
      <c r="D72" s="4" t="n">
        <v>1.488919377326965</v>
      </c>
      <c r="E72" s="3" t="n">
        <v>1</v>
      </c>
      <c r="F72" s="4" t="n">
        <v>0.85</v>
      </c>
      <c r="G72" s="4" t="n">
        <v>0.7647058823529411</v>
      </c>
      <c r="H72" s="4" t="n">
        <v>0.000648</v>
      </c>
      <c r="I72" s="4" t="n">
        <v>0.8875</v>
      </c>
      <c r="J72" s="4" t="n">
        <v>0.7843137254901961</v>
      </c>
      <c r="K72" s="3" t="n">
        <v>19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42</v>
      </c>
    </row>
    <row r="73">
      <c r="A73" s="3" t="n">
        <v>71</v>
      </c>
      <c r="B73" s="4" t="n">
        <v>0.007493778597563505</v>
      </c>
      <c r="C73" s="4" t="n">
        <v>0.5696441531181335</v>
      </c>
      <c r="D73" s="4" t="n">
        <v>1.487826824188232</v>
      </c>
      <c r="E73" s="3" t="n">
        <v>1</v>
      </c>
      <c r="F73" s="4" t="n">
        <v>0.85</v>
      </c>
      <c r="G73" s="4" t="n">
        <v>0.7647058823529411</v>
      </c>
      <c r="H73" s="4" t="n">
        <v>0.000648</v>
      </c>
      <c r="I73" s="4" t="n">
        <v>0.8875</v>
      </c>
      <c r="J73" s="4" t="n">
        <v>0.7843137254901961</v>
      </c>
      <c r="K73" s="3" t="n">
        <v>19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42</v>
      </c>
    </row>
    <row r="74">
      <c r="A74" s="3" t="n">
        <v>72</v>
      </c>
      <c r="B74" s="4" t="n">
        <v>0.005725180264562368</v>
      </c>
      <c r="C74" s="4" t="n">
        <v>0.5677775144577026</v>
      </c>
      <c r="D74" s="4" t="n">
        <v>1.486864328384399</v>
      </c>
      <c r="E74" s="3" t="n">
        <v>1</v>
      </c>
      <c r="F74" s="4" t="n">
        <v>0.85</v>
      </c>
      <c r="G74" s="4" t="n">
        <v>0.7647058823529411</v>
      </c>
      <c r="H74" s="4" t="n">
        <v>0.000648</v>
      </c>
      <c r="I74" s="4" t="n">
        <v>0.8875</v>
      </c>
      <c r="J74" s="4" t="n">
        <v>0.7843137254901961</v>
      </c>
      <c r="K74" s="3" t="n">
        <v>19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42</v>
      </c>
    </row>
    <row r="75">
      <c r="A75" s="3" t="n">
        <v>73</v>
      </c>
      <c r="B75" s="4" t="n">
        <v>0.004402434919029474</v>
      </c>
      <c r="C75" s="4" t="n">
        <v>0.5662886500358582</v>
      </c>
      <c r="D75" s="4" t="n">
        <v>1.485995888710022</v>
      </c>
      <c r="E75" s="3" t="n">
        <v>1</v>
      </c>
      <c r="F75" s="4" t="n">
        <v>0.85</v>
      </c>
      <c r="G75" s="4" t="n">
        <v>0.7647058823529411</v>
      </c>
      <c r="H75" s="4" t="n">
        <v>0.000648</v>
      </c>
      <c r="I75" s="4" t="n">
        <v>0.8875</v>
      </c>
      <c r="J75" s="4" t="n">
        <v>0.7843137254901961</v>
      </c>
      <c r="K75" s="3" t="n">
        <v>19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42</v>
      </c>
    </row>
    <row r="76">
      <c r="A76" s="3" t="n">
        <v>74</v>
      </c>
      <c r="B76" s="4" t="n">
        <v>0.004364343360066414</v>
      </c>
      <c r="C76" s="4" t="n">
        <v>0.5650479197502136</v>
      </c>
      <c r="D76" s="4" t="n">
        <v>1.485155940055847</v>
      </c>
      <c r="E76" s="3" t="n">
        <v>1</v>
      </c>
      <c r="F76" s="4" t="n">
        <v>0.85</v>
      </c>
      <c r="G76" s="4" t="n">
        <v>0.7647058823529411</v>
      </c>
      <c r="H76" s="4" t="n">
        <v>0.000648</v>
      </c>
      <c r="I76" s="4" t="n">
        <v>0.8875</v>
      </c>
      <c r="J76" s="4" t="n">
        <v>0.7843137254901961</v>
      </c>
      <c r="K76" s="3" t="n">
        <v>19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42</v>
      </c>
    </row>
    <row r="77">
      <c r="A77" s="3" t="n">
        <v>75</v>
      </c>
      <c r="B77" s="4" t="n">
        <v>0.004189735278487206</v>
      </c>
      <c r="C77" s="4" t="n">
        <v>0.564575731754303</v>
      </c>
      <c r="D77" s="4" t="n">
        <v>1.48459267616272</v>
      </c>
      <c r="E77" s="3" t="n">
        <v>1</v>
      </c>
      <c r="F77" s="4" t="n">
        <v>0.85</v>
      </c>
      <c r="G77" s="4" t="n">
        <v>0.7647058823529411</v>
      </c>
      <c r="H77" s="4" t="n">
        <v>0.0003888</v>
      </c>
      <c r="I77" s="4" t="n">
        <v>0.8875</v>
      </c>
      <c r="J77" s="4" t="n">
        <v>0.7843137254901961</v>
      </c>
      <c r="K77" s="3" t="n">
        <v>19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42</v>
      </c>
    </row>
    <row r="78">
      <c r="A78" s="3" t="n">
        <v>76</v>
      </c>
      <c r="B78" s="4" t="n">
        <v>0.004253992345184088</v>
      </c>
      <c r="C78" s="4" t="n">
        <v>0.5643371939659119</v>
      </c>
      <c r="D78" s="4" t="n">
        <v>1.484026193618774</v>
      </c>
      <c r="E78" s="3" t="n">
        <v>1</v>
      </c>
      <c r="F78" s="4" t="n">
        <v>0.85</v>
      </c>
      <c r="G78" s="4" t="n">
        <v>0.7647058823529411</v>
      </c>
      <c r="H78" s="4" t="n">
        <v>0.0003888</v>
      </c>
      <c r="I78" s="4" t="n">
        <v>0.8875</v>
      </c>
      <c r="J78" s="4" t="n">
        <v>0.7843137254901961</v>
      </c>
      <c r="K78" s="3" t="n">
        <v>19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42</v>
      </c>
    </row>
    <row r="79">
      <c r="A79" s="3" t="n">
        <v>77</v>
      </c>
      <c r="B79" s="4" t="n">
        <v>0.004273005295544863</v>
      </c>
      <c r="C79" s="4" t="n">
        <v>0.5642293691635132</v>
      </c>
      <c r="D79" s="4" t="n">
        <v>1.483475923538208</v>
      </c>
      <c r="E79" s="3" t="n">
        <v>1</v>
      </c>
      <c r="F79" s="4" t="n">
        <v>0.85</v>
      </c>
      <c r="G79" s="4" t="n">
        <v>0.7647058823529411</v>
      </c>
      <c r="H79" s="4" t="n">
        <v>0.0003888</v>
      </c>
      <c r="I79" s="4" t="n">
        <v>0.8875</v>
      </c>
      <c r="J79" s="4" t="n">
        <v>0.7843137254901961</v>
      </c>
      <c r="K79" s="3" t="n">
        <v>19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42</v>
      </c>
    </row>
    <row r="80">
      <c r="A80" s="3" t="n">
        <v>78</v>
      </c>
      <c r="B80" s="4" t="n">
        <v>0.01048257946968079</v>
      </c>
      <c r="C80" s="4" t="n">
        <v>0.5645121335983276</v>
      </c>
      <c r="D80" s="4" t="n">
        <v>1.482943177223206</v>
      </c>
      <c r="E80" s="3" t="n">
        <v>1</v>
      </c>
      <c r="F80" s="4" t="n">
        <v>0.85</v>
      </c>
      <c r="G80" s="4" t="n">
        <v>0.7647058823529411</v>
      </c>
      <c r="H80" s="4" t="n">
        <v>0.0003888</v>
      </c>
      <c r="I80" s="4" t="n">
        <v>0.8875</v>
      </c>
      <c r="J80" s="4" t="n">
        <v>0.7843137254901961</v>
      </c>
      <c r="K80" s="3" t="n">
        <v>19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42</v>
      </c>
    </row>
    <row r="81">
      <c r="A81" s="3" t="n">
        <v>79</v>
      </c>
      <c r="B81" s="4" t="n">
        <v>0.008219063282012939</v>
      </c>
      <c r="C81" s="4" t="n">
        <v>0.56477290391922</v>
      </c>
      <c r="D81" s="4" t="n">
        <v>1.482371926307678</v>
      </c>
      <c r="E81" s="3" t="n">
        <v>1</v>
      </c>
      <c r="F81" s="4" t="n">
        <v>0.85</v>
      </c>
      <c r="G81" s="4" t="n">
        <v>0.7647058823529411</v>
      </c>
      <c r="H81" s="4" t="n">
        <v>0.0003888</v>
      </c>
      <c r="I81" s="4" t="n">
        <v>0.8875</v>
      </c>
      <c r="J81" s="4" t="n">
        <v>0.7843137254901961</v>
      </c>
      <c r="K81" s="3" t="n">
        <v>19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42</v>
      </c>
    </row>
    <row r="82">
      <c r="A82" s="3" t="n">
        <v>80</v>
      </c>
      <c r="B82" s="4" t="n">
        <v>0.006564856972545385</v>
      </c>
      <c r="C82" s="4" t="n">
        <v>0.5652620196342468</v>
      </c>
      <c r="D82" s="4" t="n">
        <v>1.481869101524353</v>
      </c>
      <c r="E82" s="3" t="n">
        <v>1</v>
      </c>
      <c r="F82" s="4" t="n">
        <v>0.85</v>
      </c>
      <c r="G82" s="4" t="n">
        <v>0.7647058823529411</v>
      </c>
      <c r="H82" s="4" t="n">
        <v>0.0003888</v>
      </c>
      <c r="I82" s="4" t="n">
        <v>0.8875</v>
      </c>
      <c r="J82" s="4" t="n">
        <v>0.7843137254901961</v>
      </c>
      <c r="K82" s="3" t="n">
        <v>19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42</v>
      </c>
    </row>
    <row r="83">
      <c r="A83" s="3" t="n">
        <v>81</v>
      </c>
      <c r="B83" s="4" t="n">
        <v>0.006263681687414646</v>
      </c>
      <c r="C83" s="4" t="n">
        <v>0.5662225484848022</v>
      </c>
      <c r="D83" s="4" t="n">
        <v>1.481135487556458</v>
      </c>
      <c r="E83" s="3" t="n">
        <v>1</v>
      </c>
      <c r="F83" s="4" t="n">
        <v>0.85</v>
      </c>
      <c r="G83" s="4" t="n">
        <v>0.7647058823529411</v>
      </c>
      <c r="H83" s="4" t="n">
        <v>0.0003888</v>
      </c>
      <c r="I83" s="4" t="n">
        <v>0.8875</v>
      </c>
      <c r="J83" s="4" t="n">
        <v>0.7843137254901961</v>
      </c>
      <c r="K83" s="3" t="n">
        <v>19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42</v>
      </c>
    </row>
    <row r="84">
      <c r="A84" s="3" t="n">
        <v>82</v>
      </c>
      <c r="B84" s="4" t="n">
        <v>0.004957841243594885</v>
      </c>
      <c r="C84" s="4" t="n">
        <v>0.5673564672470093</v>
      </c>
      <c r="D84" s="4" t="n">
        <v>1.480395555496216</v>
      </c>
      <c r="E84" s="3" t="n">
        <v>1</v>
      </c>
      <c r="F84" s="4" t="n">
        <v>0.85</v>
      </c>
      <c r="G84" s="4" t="n">
        <v>0.7647058823529411</v>
      </c>
      <c r="H84" s="4" t="n">
        <v>0.0003888</v>
      </c>
      <c r="I84" s="4" t="n">
        <v>0.8875</v>
      </c>
      <c r="J84" s="4" t="n">
        <v>0.7843137254901961</v>
      </c>
      <c r="K84" s="3" t="n">
        <v>19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42</v>
      </c>
    </row>
    <row r="85">
      <c r="A85" s="3" t="n">
        <v>83</v>
      </c>
      <c r="B85" s="4" t="n">
        <v>0.00754510099068284</v>
      </c>
      <c r="C85" s="4" t="n">
        <v>0.56805020570755</v>
      </c>
      <c r="D85" s="4" t="n">
        <v>1.479601144790649</v>
      </c>
      <c r="E85" s="3" t="n">
        <v>1</v>
      </c>
      <c r="F85" s="4" t="n">
        <v>0.85</v>
      </c>
      <c r="G85" s="4" t="n">
        <v>0.7647058823529411</v>
      </c>
      <c r="H85" s="4" t="n">
        <v>0.0003888</v>
      </c>
      <c r="I85" s="4" t="n">
        <v>0.8875</v>
      </c>
      <c r="J85" s="4" t="n">
        <v>0.7843137254901961</v>
      </c>
      <c r="K85" s="3" t="n">
        <v>19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42</v>
      </c>
    </row>
    <row r="86">
      <c r="A86" s="3" t="n">
        <v>84</v>
      </c>
      <c r="B86" s="4" t="n">
        <v>0.005676791537553072</v>
      </c>
      <c r="C86" s="4" t="n">
        <v>0.5685936808586121</v>
      </c>
      <c r="D86" s="4" t="n">
        <v>1.478780508041382</v>
      </c>
      <c r="E86" s="3" t="n">
        <v>1</v>
      </c>
      <c r="F86" s="4" t="n">
        <v>0.85</v>
      </c>
      <c r="G86" s="4" t="n">
        <v>0.7647058823529411</v>
      </c>
      <c r="H86" s="4" t="n">
        <v>0.0003888</v>
      </c>
      <c r="I86" s="4" t="n">
        <v>0.8875</v>
      </c>
      <c r="J86" s="4" t="n">
        <v>0.7843137254901961</v>
      </c>
      <c r="K86" s="3" t="n">
        <v>19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42</v>
      </c>
    </row>
    <row r="87">
      <c r="A87" s="3" t="n">
        <v>85</v>
      </c>
      <c r="B87" s="4" t="n">
        <v>0.006780201103538275</v>
      </c>
      <c r="C87" s="4" t="n">
        <v>0.5700060129165649</v>
      </c>
      <c r="D87" s="4" t="n">
        <v>1.478350639343262</v>
      </c>
      <c r="E87" s="3" t="n">
        <v>1</v>
      </c>
      <c r="F87" s="4" t="n">
        <v>0.85</v>
      </c>
      <c r="G87" s="4" t="n">
        <v>0.7647058823529411</v>
      </c>
      <c r="H87" s="4" t="n">
        <v>0.0003888</v>
      </c>
      <c r="I87" s="4" t="n">
        <v>0.8875</v>
      </c>
      <c r="J87" s="4" t="n">
        <v>0.7843137254901961</v>
      </c>
      <c r="K87" s="3" t="n">
        <v>19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42</v>
      </c>
    </row>
    <row r="88">
      <c r="A88" s="3" t="n">
        <v>86</v>
      </c>
      <c r="B88" s="4" t="n">
        <v>0.002586084883660078</v>
      </c>
      <c r="C88" s="4" t="n">
        <v>0.5707663297653198</v>
      </c>
      <c r="D88" s="4" t="n">
        <v>1.478096723556519</v>
      </c>
      <c r="E88" s="3" t="n">
        <v>1</v>
      </c>
      <c r="F88" s="4" t="n">
        <v>0.85</v>
      </c>
      <c r="G88" s="4" t="n">
        <v>0.7647058823529411</v>
      </c>
      <c r="H88" s="4" t="n">
        <v>0.00023328</v>
      </c>
      <c r="I88" s="4" t="n">
        <v>0.8875</v>
      </c>
      <c r="J88" s="4" t="n">
        <v>0.7843137254901961</v>
      </c>
      <c r="K88" s="3" t="n">
        <v>19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42</v>
      </c>
    </row>
    <row r="89">
      <c r="A89" s="3" t="n">
        <v>87</v>
      </c>
      <c r="B89" s="4" t="n">
        <v>0.01101438421756029</v>
      </c>
      <c r="C89" s="4" t="n">
        <v>0.5710504055023193</v>
      </c>
      <c r="D89" s="4" t="n">
        <v>1.477808952331543</v>
      </c>
      <c r="E89" s="3" t="n">
        <v>1</v>
      </c>
      <c r="F89" s="4" t="n">
        <v>0.85</v>
      </c>
      <c r="G89" s="4" t="n">
        <v>0.7647058823529411</v>
      </c>
      <c r="H89" s="4" t="n">
        <v>0.00023328</v>
      </c>
      <c r="I89" s="4" t="n">
        <v>0.8875</v>
      </c>
      <c r="J89" s="4" t="n">
        <v>0.7843137254901961</v>
      </c>
      <c r="K89" s="3" t="n">
        <v>19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42</v>
      </c>
    </row>
    <row r="90">
      <c r="A90" s="3" t="n">
        <v>88</v>
      </c>
      <c r="B90" s="4" t="n">
        <v>0.009325823746621609</v>
      </c>
      <c r="C90" s="4" t="n">
        <v>0.5711230635643005</v>
      </c>
      <c r="D90" s="4" t="n">
        <v>1.477462410926819</v>
      </c>
      <c r="E90" s="3" t="n">
        <v>1</v>
      </c>
      <c r="F90" s="4" t="n">
        <v>0.85</v>
      </c>
      <c r="G90" s="4" t="n">
        <v>0.7647058823529411</v>
      </c>
      <c r="H90" s="4" t="n">
        <v>0.00023328</v>
      </c>
      <c r="I90" s="4" t="n">
        <v>0.8875</v>
      </c>
      <c r="J90" s="4" t="n">
        <v>0.7843137254901961</v>
      </c>
      <c r="K90" s="3" t="n">
        <v>19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42</v>
      </c>
    </row>
    <row r="91">
      <c r="A91" s="3" t="n">
        <v>89</v>
      </c>
      <c r="B91" s="4" t="n">
        <v>0.008068135008215904</v>
      </c>
      <c r="C91" s="4" t="n">
        <v>0.5713233351707458</v>
      </c>
      <c r="D91" s="4" t="n">
        <v>1.477134823799133</v>
      </c>
      <c r="E91" s="3" t="n">
        <v>1</v>
      </c>
      <c r="F91" s="4" t="n">
        <v>0.85</v>
      </c>
      <c r="G91" s="4" t="n">
        <v>0.7647058823529411</v>
      </c>
      <c r="H91" s="4" t="n">
        <v>0.00023328</v>
      </c>
      <c r="I91" s="4" t="n">
        <v>0.8875</v>
      </c>
      <c r="J91" s="4" t="n">
        <v>0.7843137254901961</v>
      </c>
      <c r="K91" s="3" t="n">
        <v>19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42</v>
      </c>
    </row>
    <row r="92">
      <c r="A92" s="3" t="n">
        <v>90</v>
      </c>
      <c r="B92" s="4" t="n">
        <v>0.004777641966938972</v>
      </c>
      <c r="C92" s="4" t="n">
        <v>0.5714543461799622</v>
      </c>
      <c r="D92" s="4" t="n">
        <v>1.476698756217957</v>
      </c>
      <c r="E92" s="3" t="n">
        <v>1</v>
      </c>
      <c r="F92" s="4" t="n">
        <v>0.85</v>
      </c>
      <c r="G92" s="4" t="n">
        <v>0.7647058823529411</v>
      </c>
      <c r="H92" s="4" t="n">
        <v>0.00023328</v>
      </c>
      <c r="I92" s="4" t="n">
        <v>0.8875</v>
      </c>
      <c r="J92" s="4" t="n">
        <v>0.7843137254901961</v>
      </c>
      <c r="K92" s="3" t="n">
        <v>19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42</v>
      </c>
    </row>
    <row r="93">
      <c r="A93" s="3" t="n">
        <v>91</v>
      </c>
      <c r="B93" s="4" t="n">
        <v>0.003301918506622314</v>
      </c>
      <c r="C93" s="4" t="n">
        <v>0.5715709924697876</v>
      </c>
      <c r="D93" s="4" t="n">
        <v>1.476279735565186</v>
      </c>
      <c r="E93" s="3" t="n">
        <v>1</v>
      </c>
      <c r="F93" s="4" t="n">
        <v>0.8375</v>
      </c>
      <c r="G93" s="4" t="n">
        <v>0.7647058823529411</v>
      </c>
      <c r="H93" s="4" t="n">
        <v>0.00023328</v>
      </c>
      <c r="I93" s="4" t="n">
        <v>0.8875</v>
      </c>
      <c r="J93" s="4" t="n">
        <v>0.7843137254901961</v>
      </c>
      <c r="K93" s="3" t="n">
        <v>19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42</v>
      </c>
    </row>
    <row r="94">
      <c r="A94" s="3" t="n">
        <v>92</v>
      </c>
      <c r="B94" s="4" t="n">
        <v>0.002885526977479458</v>
      </c>
      <c r="C94" s="4" t="n">
        <v>0.5716971158981323</v>
      </c>
      <c r="D94" s="4" t="n">
        <v>1.475857496261597</v>
      </c>
      <c r="E94" s="3" t="n">
        <v>1</v>
      </c>
      <c r="F94" s="4" t="n">
        <v>0.8375</v>
      </c>
      <c r="G94" s="4" t="n">
        <v>0.7647058823529411</v>
      </c>
      <c r="H94" s="4" t="n">
        <v>0.00023328</v>
      </c>
      <c r="I94" s="4" t="n">
        <v>0.8875</v>
      </c>
      <c r="J94" s="4" t="n">
        <v>0.7843137254901961</v>
      </c>
      <c r="K94" s="3" t="n">
        <v>19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42</v>
      </c>
    </row>
    <row r="95">
      <c r="A95" s="3" t="n">
        <v>93</v>
      </c>
      <c r="B95" s="4" t="n">
        <v>0.002832382917404175</v>
      </c>
      <c r="C95" s="4" t="n">
        <v>0.5718480348587036</v>
      </c>
      <c r="D95" s="4" t="n">
        <v>1.475409746170044</v>
      </c>
      <c r="E95" s="3" t="n">
        <v>1</v>
      </c>
      <c r="F95" s="4" t="n">
        <v>0.8375</v>
      </c>
      <c r="G95" s="4" t="n">
        <v>0.7647058823529411</v>
      </c>
      <c r="H95" s="4" t="n">
        <v>0.00023328</v>
      </c>
      <c r="I95" s="4" t="n">
        <v>0.8875</v>
      </c>
      <c r="J95" s="4" t="n">
        <v>0.7843137254901961</v>
      </c>
      <c r="K95" s="3" t="n">
        <v>19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42</v>
      </c>
    </row>
    <row r="96">
      <c r="A96" s="3" t="n">
        <v>94</v>
      </c>
      <c r="B96" s="4" t="n">
        <v>0.005081531126052141</v>
      </c>
      <c r="C96" s="4" t="n">
        <v>0.5719060897827148</v>
      </c>
      <c r="D96" s="4" t="n">
        <v>1.474949836730957</v>
      </c>
      <c r="E96" s="3" t="n">
        <v>1</v>
      </c>
      <c r="F96" s="4" t="n">
        <v>0.8375</v>
      </c>
      <c r="G96" s="4" t="n">
        <v>0.7647058823529411</v>
      </c>
      <c r="H96" s="4" t="n">
        <v>0.00023328</v>
      </c>
      <c r="I96" s="4" t="n">
        <v>0.8875</v>
      </c>
      <c r="J96" s="4" t="n">
        <v>0.7843137254901961</v>
      </c>
      <c r="K96" s="3" t="n">
        <v>19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42</v>
      </c>
    </row>
    <row r="97">
      <c r="A97" s="3" t="n">
        <v>95</v>
      </c>
      <c r="B97" s="4" t="n">
        <v>0.009237105958163738</v>
      </c>
      <c r="C97" s="4" t="n">
        <v>0.5717135667800903</v>
      </c>
      <c r="D97" s="4" t="n">
        <v>1.474437594413757</v>
      </c>
      <c r="E97" s="3" t="n">
        <v>1</v>
      </c>
      <c r="F97" s="4" t="n">
        <v>0.8375</v>
      </c>
      <c r="G97" s="4" t="n">
        <v>0.7647058823529411</v>
      </c>
      <c r="H97" s="4" t="n">
        <v>0.00023328</v>
      </c>
      <c r="I97" s="4" t="n">
        <v>0.8875</v>
      </c>
      <c r="J97" s="4" t="n">
        <v>0.7843137254901961</v>
      </c>
      <c r="K97" s="3" t="n">
        <v>19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42</v>
      </c>
    </row>
    <row r="98">
      <c r="A98" s="3" t="n">
        <v>96</v>
      </c>
      <c r="B98" s="4" t="n">
        <v>0.003726710798218846</v>
      </c>
      <c r="C98" s="4" t="n">
        <v>0.5716137886047363</v>
      </c>
      <c r="D98" s="4" t="n">
        <v>1.473936200141907</v>
      </c>
      <c r="E98" s="3" t="n">
        <v>1</v>
      </c>
      <c r="F98" s="4" t="n">
        <v>0.8375</v>
      </c>
      <c r="G98" s="4" t="n">
        <v>0.7647058823529411</v>
      </c>
      <c r="H98" s="4" t="n">
        <v>0.00023328</v>
      </c>
      <c r="I98" s="4" t="n">
        <v>0.8875</v>
      </c>
      <c r="J98" s="4" t="n">
        <v>0.7843137254901961</v>
      </c>
      <c r="K98" s="3" t="n">
        <v>19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42</v>
      </c>
    </row>
    <row r="99">
      <c r="A99" s="3" t="n">
        <v>97</v>
      </c>
      <c r="B99" s="4" t="n">
        <v>0.006592805963009596</v>
      </c>
      <c r="C99" s="4" t="n">
        <v>0.5716335773468018</v>
      </c>
      <c r="D99" s="4" t="n">
        <v>1.473662376403809</v>
      </c>
      <c r="E99" s="3" t="n">
        <v>1</v>
      </c>
      <c r="F99" s="4" t="n">
        <v>0.8375</v>
      </c>
      <c r="G99" s="4" t="n">
        <v>0.7647058823529411</v>
      </c>
      <c r="H99" s="4" t="n">
        <v>0.000139968</v>
      </c>
      <c r="I99" s="4" t="n">
        <v>0.8875</v>
      </c>
      <c r="J99" s="4" t="n">
        <v>0.7843137254901961</v>
      </c>
      <c r="K99" s="3" t="n">
        <v>19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42</v>
      </c>
    </row>
    <row r="100">
      <c r="A100" s="3" t="n">
        <v>98</v>
      </c>
      <c r="B100" s="4" t="n">
        <v>0.008084414526820183</v>
      </c>
      <c r="C100" s="4" t="n">
        <v>0.5718207359313965</v>
      </c>
      <c r="D100" s="4" t="n">
        <v>1.473322510719299</v>
      </c>
      <c r="E100" s="3" t="n">
        <v>1</v>
      </c>
      <c r="F100" s="4" t="n">
        <v>0.8375</v>
      </c>
      <c r="G100" s="4" t="n">
        <v>0.7647058823529411</v>
      </c>
      <c r="H100" s="4" t="n">
        <v>0.000139968</v>
      </c>
      <c r="I100" s="4" t="n">
        <v>0.8875</v>
      </c>
      <c r="J100" s="4" t="n">
        <v>0.7843137254901961</v>
      </c>
      <c r="K100" s="3" t="n">
        <v>19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42</v>
      </c>
    </row>
    <row r="101">
      <c r="A101" s="3" t="n">
        <v>99</v>
      </c>
      <c r="B101" s="4" t="n">
        <v>0.007292039226740599</v>
      </c>
      <c r="C101" s="4" t="n">
        <v>0.5720616579055786</v>
      </c>
      <c r="D101" s="4" t="n">
        <v>1.473037838935852</v>
      </c>
      <c r="E101" s="3" t="n">
        <v>1</v>
      </c>
      <c r="F101" s="4" t="n">
        <v>0.8375</v>
      </c>
      <c r="G101" s="4" t="n">
        <v>0.7647058823529411</v>
      </c>
      <c r="H101" s="4" t="n">
        <v>0.000139968</v>
      </c>
      <c r="I101" s="4" t="n">
        <v>0.8875</v>
      </c>
      <c r="J101" s="4" t="n">
        <v>0.7843137254901961</v>
      </c>
      <c r="K101" s="3" t="n">
        <v>19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42</v>
      </c>
    </row>
    <row r="102">
      <c r="A102" s="3" t="n">
        <v>100</v>
      </c>
      <c r="B102" s="4" t="n">
        <v>0.005302176810801029</v>
      </c>
      <c r="C102" s="4" t="n">
        <v>0.5724343657493591</v>
      </c>
      <c r="D102" s="4" t="n">
        <v>1.472779631614685</v>
      </c>
      <c r="E102" s="3" t="n">
        <v>1</v>
      </c>
      <c r="F102" s="4" t="n">
        <v>0.8375</v>
      </c>
      <c r="G102" s="4" t="n">
        <v>0.7647058823529411</v>
      </c>
      <c r="H102" s="4" t="n">
        <v>0.000139968</v>
      </c>
      <c r="I102" s="4" t="n">
        <v>0.8875</v>
      </c>
      <c r="J102" s="4" t="n">
        <v>0.7843137254901961</v>
      </c>
      <c r="K102" s="3" t="n">
        <v>19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42</v>
      </c>
    </row>
    <row r="103">
      <c r="A103" s="3" t="n">
        <v>101</v>
      </c>
      <c r="B103" s="4" t="n">
        <v>0.002557819476351142</v>
      </c>
      <c r="C103" s="4" t="n">
        <v>0.5727819800376892</v>
      </c>
      <c r="D103" s="4" t="n">
        <v>1.47251558303833</v>
      </c>
      <c r="E103" s="3" t="n">
        <v>1</v>
      </c>
      <c r="F103" s="4" t="n">
        <v>0.8375</v>
      </c>
      <c r="G103" s="4" t="n">
        <v>0.7647058823529411</v>
      </c>
      <c r="H103" s="4" t="n">
        <v>0.000139968</v>
      </c>
      <c r="I103" s="4" t="n">
        <v>0.8875</v>
      </c>
      <c r="J103" s="4" t="n">
        <v>0.7843137254901961</v>
      </c>
      <c r="K103" s="3" t="n">
        <v>19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42</v>
      </c>
    </row>
    <row r="104">
      <c r="A104" s="3" t="n">
        <v>102</v>
      </c>
      <c r="B104" s="4" t="n">
        <v>0.005808117799460888</v>
      </c>
      <c r="C104" s="4" t="n">
        <v>0.5731053352355957</v>
      </c>
      <c r="D104" s="4" t="n">
        <v>1.472239017486572</v>
      </c>
      <c r="E104" s="3" t="n">
        <v>1</v>
      </c>
      <c r="F104" s="4" t="n">
        <v>0.85</v>
      </c>
      <c r="G104" s="4" t="n">
        <v>0.7647058823529411</v>
      </c>
      <c r="H104" s="4" t="n">
        <v>0.000139968</v>
      </c>
      <c r="I104" s="4" t="n">
        <v>0.8875</v>
      </c>
      <c r="J104" s="4" t="n">
        <v>0.7843137254901961</v>
      </c>
      <c r="K104" s="3" t="n">
        <v>19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42</v>
      </c>
    </row>
    <row r="105">
      <c r="A105" s="3" t="n">
        <v>103</v>
      </c>
      <c r="B105" s="4" t="n">
        <v>0.00243755173869431</v>
      </c>
      <c r="C105" s="4" t="n">
        <v>0.573424220085144</v>
      </c>
      <c r="D105" s="4" t="n">
        <v>1.471948385238647</v>
      </c>
      <c r="E105" s="3" t="n">
        <v>1</v>
      </c>
      <c r="F105" s="4" t="n">
        <v>0.85</v>
      </c>
      <c r="G105" s="4" t="n">
        <v>0.7647058823529411</v>
      </c>
      <c r="H105" s="4" t="n">
        <v>0.000139968</v>
      </c>
      <c r="I105" s="4" t="n">
        <v>0.8875</v>
      </c>
      <c r="J105" s="4" t="n">
        <v>0.7843137254901961</v>
      </c>
      <c r="K105" s="3" t="n">
        <v>19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42</v>
      </c>
    </row>
    <row r="106">
      <c r="A106" s="3" t="n">
        <v>104</v>
      </c>
      <c r="B106" s="4" t="n">
        <v>0.004813540261238813</v>
      </c>
      <c r="C106" s="4" t="n">
        <v>0.5736795663833618</v>
      </c>
      <c r="D106" s="4" t="n">
        <v>1.471661686897278</v>
      </c>
      <c r="E106" s="3" t="n">
        <v>1</v>
      </c>
      <c r="F106" s="4" t="n">
        <v>0.85</v>
      </c>
      <c r="G106" s="4" t="n">
        <v>0.7647058823529411</v>
      </c>
      <c r="H106" s="4" t="n">
        <v>0.000139968</v>
      </c>
      <c r="I106" s="4" t="n">
        <v>0.8875</v>
      </c>
      <c r="J106" s="4" t="n">
        <v>0.7843137254901961</v>
      </c>
      <c r="K106" s="3" t="n">
        <v>19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42</v>
      </c>
    </row>
    <row r="107">
      <c r="A107" s="3" t="n">
        <v>105</v>
      </c>
      <c r="B107" s="4" t="n">
        <v>0.007824433967471123</v>
      </c>
      <c r="C107" s="4" t="n">
        <v>0.5741229057312012</v>
      </c>
      <c r="D107" s="4" t="n">
        <v>1.471423864364624</v>
      </c>
      <c r="E107" s="3" t="n">
        <v>1</v>
      </c>
      <c r="F107" s="4" t="n">
        <v>0.85</v>
      </c>
      <c r="G107" s="4" t="n">
        <v>0.7647058823529411</v>
      </c>
      <c r="H107" s="4" t="n">
        <v>0.000139968</v>
      </c>
      <c r="I107" s="4" t="n">
        <v>0.8875</v>
      </c>
      <c r="J107" s="4" t="n">
        <v>0.7843137254901961</v>
      </c>
      <c r="K107" s="3" t="n">
        <v>19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42</v>
      </c>
    </row>
    <row r="108">
      <c r="A108" s="3" t="n">
        <v>106</v>
      </c>
      <c r="B108" s="4" t="n">
        <v>0.009442614391446114</v>
      </c>
      <c r="C108" s="4" t="n">
        <v>0.5746410489082336</v>
      </c>
      <c r="D108" s="4" t="n">
        <v>1.47111451625824</v>
      </c>
      <c r="E108" s="3" t="n">
        <v>1</v>
      </c>
      <c r="F108" s="4" t="n">
        <v>0.85</v>
      </c>
      <c r="G108" s="4" t="n">
        <v>0.7647058823529411</v>
      </c>
      <c r="H108" s="4" t="n">
        <v>0.000139968</v>
      </c>
      <c r="I108" s="4" t="n">
        <v>0.8875</v>
      </c>
      <c r="J108" s="4" t="n">
        <v>0.7843137254901961</v>
      </c>
      <c r="K108" s="3" t="n">
        <v>19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42</v>
      </c>
    </row>
    <row r="109">
      <c r="A109" s="3" t="n">
        <v>107</v>
      </c>
      <c r="B109" s="4" t="n">
        <v>0.006463411264121532</v>
      </c>
      <c r="C109" s="4" t="n">
        <v>0.5751477479934692</v>
      </c>
      <c r="D109" s="4" t="n">
        <v>1.470811009407043</v>
      </c>
      <c r="E109" s="3" t="n">
        <v>1</v>
      </c>
      <c r="F109" s="4" t="n">
        <v>0.85</v>
      </c>
      <c r="G109" s="4" t="n">
        <v>0.7647058823529411</v>
      </c>
      <c r="H109" s="4" t="n">
        <v>0.000139968</v>
      </c>
      <c r="I109" s="4" t="n">
        <v>0.8875</v>
      </c>
      <c r="J109" s="4" t="n">
        <v>0.7843137254901961</v>
      </c>
      <c r="K109" s="3" t="n">
        <v>19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42</v>
      </c>
    </row>
    <row r="110">
      <c r="A110" s="3" t="n">
        <v>108</v>
      </c>
      <c r="B110" s="4" t="n">
        <v>0.005820779129862785</v>
      </c>
      <c r="C110" s="4" t="n">
        <v>0.5753515958786011</v>
      </c>
      <c r="D110" s="4" t="n">
        <v>1.470641732215881</v>
      </c>
      <c r="E110" s="3" t="n">
        <v>1</v>
      </c>
      <c r="F110" s="4" t="n">
        <v>0.85</v>
      </c>
      <c r="G110" s="4" t="n">
        <v>0.7647058823529411</v>
      </c>
      <c r="H110" s="4" t="n">
        <v>8.398079999999999e-05</v>
      </c>
      <c r="I110" s="4" t="n">
        <v>0.8875</v>
      </c>
      <c r="J110" s="4" t="n">
        <v>0.7843137254901961</v>
      </c>
      <c r="K110" s="3" t="n">
        <v>19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42</v>
      </c>
    </row>
    <row r="111">
      <c r="A111" s="3" t="n">
        <v>109</v>
      </c>
      <c r="B111" s="4" t="n">
        <v>0.009123202413320541</v>
      </c>
      <c r="C111" s="4" t="n">
        <v>0.5755194425582886</v>
      </c>
      <c r="D111" s="4" t="n">
        <v>1.470441341400146</v>
      </c>
      <c r="E111" s="3" t="n">
        <v>1</v>
      </c>
      <c r="F111" s="4" t="n">
        <v>0.85</v>
      </c>
      <c r="G111" s="4" t="n">
        <v>0.7647058823529411</v>
      </c>
      <c r="H111" s="4" t="n">
        <v>8.398079999999999e-05</v>
      </c>
      <c r="I111" s="4" t="n">
        <v>0.8875</v>
      </c>
      <c r="J111" s="4" t="n">
        <v>0.7843137254901961</v>
      </c>
      <c r="K111" s="3" t="n">
        <v>19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42</v>
      </c>
    </row>
    <row r="112">
      <c r="A112" s="3" t="n">
        <v>110</v>
      </c>
      <c r="B112" s="4" t="n">
        <v>0.003541374811902642</v>
      </c>
      <c r="C112" s="4" t="n">
        <v>0.5756514072418213</v>
      </c>
      <c r="D112" s="4" t="n">
        <v>1.470234036445618</v>
      </c>
      <c r="E112" s="3" t="n">
        <v>1</v>
      </c>
      <c r="F112" s="4" t="n">
        <v>0.85</v>
      </c>
      <c r="G112" s="4" t="n">
        <v>0.7647058823529411</v>
      </c>
      <c r="H112" s="4" t="n">
        <v>8.398079999999999e-05</v>
      </c>
      <c r="I112" s="4" t="n">
        <v>0.8875</v>
      </c>
      <c r="J112" s="4" t="n">
        <v>0.7843137254901961</v>
      </c>
      <c r="K112" s="3" t="n">
        <v>19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42</v>
      </c>
    </row>
    <row r="113">
      <c r="A113" s="3" t="n">
        <v>111</v>
      </c>
      <c r="B113" s="4" t="n">
        <v>0.007527175825089216</v>
      </c>
      <c r="C113" s="4" t="n">
        <v>0.5757808685302734</v>
      </c>
      <c r="D113" s="4" t="n">
        <v>1.470075011253357</v>
      </c>
      <c r="E113" s="3" t="n">
        <v>1</v>
      </c>
      <c r="F113" s="4" t="n">
        <v>0.85</v>
      </c>
      <c r="G113" s="4" t="n">
        <v>0.7647058823529411</v>
      </c>
      <c r="H113" s="4" t="n">
        <v>8.398079999999999e-05</v>
      </c>
      <c r="I113" s="4" t="n">
        <v>0.8875</v>
      </c>
      <c r="J113" s="4" t="n">
        <v>0.7843137254901961</v>
      </c>
      <c r="K113" s="3" t="n">
        <v>19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42</v>
      </c>
    </row>
    <row r="114">
      <c r="A114" s="3" t="n">
        <v>112</v>
      </c>
      <c r="B114" s="4" t="n">
        <v>0.01078438945114613</v>
      </c>
      <c r="C114" s="4" t="n">
        <v>0.5758196115493774</v>
      </c>
      <c r="D114" s="4" t="n">
        <v>1.469931840896606</v>
      </c>
      <c r="E114" s="3" t="n">
        <v>1</v>
      </c>
      <c r="F114" s="4" t="n">
        <v>0.85</v>
      </c>
      <c r="G114" s="4" t="n">
        <v>0.7647058823529411</v>
      </c>
      <c r="H114" s="4" t="n">
        <v>8.398079999999999e-05</v>
      </c>
      <c r="I114" s="4" t="n">
        <v>0.8875</v>
      </c>
      <c r="J114" s="4" t="n">
        <v>0.7843137254901961</v>
      </c>
      <c r="K114" s="3" t="n">
        <v>19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42</v>
      </c>
    </row>
    <row r="115">
      <c r="A115" s="3" t="n">
        <v>113</v>
      </c>
      <c r="B115" s="4" t="n">
        <v>0.007746809627860785</v>
      </c>
      <c r="C115" s="4" t="n">
        <v>0.5758326649665833</v>
      </c>
      <c r="D115" s="4" t="n">
        <v>1.469789981842041</v>
      </c>
      <c r="E115" s="3" t="n">
        <v>1</v>
      </c>
      <c r="F115" s="4" t="n">
        <v>0.85</v>
      </c>
      <c r="G115" s="4" t="n">
        <v>0.7647058823529411</v>
      </c>
      <c r="H115" s="4" t="n">
        <v>8.398079999999999e-05</v>
      </c>
      <c r="I115" s="4" t="n">
        <v>0.8875</v>
      </c>
      <c r="J115" s="4" t="n">
        <v>0.7843137254901961</v>
      </c>
      <c r="K115" s="3" t="n">
        <v>19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42</v>
      </c>
    </row>
    <row r="116">
      <c r="A116" s="3" t="n">
        <v>114</v>
      </c>
      <c r="B116" s="4" t="n">
        <v>0.004972488153725863</v>
      </c>
      <c r="C116" s="4" t="n">
        <v>0.5757842063903809</v>
      </c>
      <c r="D116" s="4" t="n">
        <v>1.469643235206604</v>
      </c>
      <c r="E116" s="3" t="n">
        <v>1</v>
      </c>
      <c r="F116" s="4" t="n">
        <v>0.85</v>
      </c>
      <c r="G116" s="4" t="n">
        <v>0.7647058823529411</v>
      </c>
      <c r="H116" s="4" t="n">
        <v>8.398079999999999e-05</v>
      </c>
      <c r="I116" s="4" t="n">
        <v>0.8875</v>
      </c>
      <c r="J116" s="4" t="n">
        <v>0.7843137254901961</v>
      </c>
      <c r="K116" s="3" t="n">
        <v>19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42</v>
      </c>
    </row>
    <row r="117">
      <c r="A117" s="3" t="n">
        <v>115</v>
      </c>
      <c r="B117" s="4" t="n">
        <v>0.003623331431299448</v>
      </c>
      <c r="C117" s="4" t="n">
        <v>0.5757600665092468</v>
      </c>
      <c r="D117" s="4" t="n">
        <v>1.469488143920898</v>
      </c>
      <c r="E117" s="3" t="n">
        <v>1</v>
      </c>
      <c r="F117" s="4" t="n">
        <v>0.85</v>
      </c>
      <c r="G117" s="4" t="n">
        <v>0.7647058823529411</v>
      </c>
      <c r="H117" s="4" t="n">
        <v>8.398079999999999e-05</v>
      </c>
      <c r="I117" s="4" t="n">
        <v>0.8875</v>
      </c>
      <c r="J117" s="4" t="n">
        <v>0.7843137254901961</v>
      </c>
      <c r="K117" s="3" t="n">
        <v>19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42</v>
      </c>
    </row>
    <row r="118">
      <c r="A118" s="3" t="n">
        <v>116</v>
      </c>
      <c r="B118" s="4" t="n">
        <v>0.008211017586290836</v>
      </c>
      <c r="C118" s="4" t="n">
        <v>0.5757355690002441</v>
      </c>
      <c r="D118" s="4" t="n">
        <v>1.469337940216064</v>
      </c>
      <c r="E118" s="3" t="n">
        <v>1</v>
      </c>
      <c r="F118" s="4" t="n">
        <v>0.85</v>
      </c>
      <c r="G118" s="4" t="n">
        <v>0.7647058823529411</v>
      </c>
      <c r="H118" s="4" t="n">
        <v>8.398079999999999e-05</v>
      </c>
      <c r="I118" s="4" t="n">
        <v>0.8875</v>
      </c>
      <c r="J118" s="4" t="n">
        <v>0.7843137254901961</v>
      </c>
      <c r="K118" s="3" t="n">
        <v>19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42</v>
      </c>
    </row>
    <row r="119">
      <c r="A119" s="3" t="n">
        <v>117</v>
      </c>
      <c r="B119" s="4" t="n">
        <v>0.005130281206220388</v>
      </c>
      <c r="C119" s="4" t="n">
        <v>0.5757978558540344</v>
      </c>
      <c r="D119" s="4" t="n">
        <v>1.469202518463135</v>
      </c>
      <c r="E119" s="3" t="n">
        <v>1</v>
      </c>
      <c r="F119" s="4" t="n">
        <v>0.85</v>
      </c>
      <c r="G119" s="4" t="n">
        <v>0.7647058823529411</v>
      </c>
      <c r="H119" s="4" t="n">
        <v>8.398079999999999e-05</v>
      </c>
      <c r="I119" s="4" t="n">
        <v>0.8875</v>
      </c>
      <c r="J119" s="4" t="n">
        <v>0.7843137254901961</v>
      </c>
      <c r="K119" s="3" t="n">
        <v>19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42</v>
      </c>
    </row>
    <row r="120">
      <c r="A120" s="3" t="n">
        <v>118</v>
      </c>
      <c r="B120" s="4" t="n">
        <v>0.005486557725816965</v>
      </c>
      <c r="C120" s="4" t="n">
        <v>0.5758224129676819</v>
      </c>
      <c r="D120" s="4" t="n">
        <v>1.469047904014587</v>
      </c>
      <c r="E120" s="3" t="n">
        <v>1</v>
      </c>
      <c r="F120" s="4" t="n">
        <v>0.85</v>
      </c>
      <c r="G120" s="4" t="n">
        <v>0.7647058823529411</v>
      </c>
      <c r="H120" s="4" t="n">
        <v>8.398079999999999e-05</v>
      </c>
      <c r="I120" s="4" t="n">
        <v>0.8875</v>
      </c>
      <c r="J120" s="4" t="n">
        <v>0.7843137254901961</v>
      </c>
      <c r="K120" s="3" t="n">
        <v>19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42</v>
      </c>
    </row>
    <row r="121">
      <c r="A121" s="3" t="n">
        <v>119</v>
      </c>
      <c r="B121" s="4" t="n">
        <v>0.01581138744950294</v>
      </c>
      <c r="C121" s="4" t="n">
        <v>0.5756934881210327</v>
      </c>
      <c r="D121" s="4" t="n">
        <v>1.468933701515198</v>
      </c>
      <c r="E121" s="3" t="n">
        <v>1</v>
      </c>
      <c r="F121" s="4" t="n">
        <v>0.85</v>
      </c>
      <c r="G121" s="4" t="n">
        <v>0.7647058823529411</v>
      </c>
      <c r="H121" s="4" t="n">
        <v>5.038847999999999e-05</v>
      </c>
      <c r="I121" s="4" t="n">
        <v>0.8875</v>
      </c>
      <c r="J121" s="4" t="n">
        <v>0.7843137254901961</v>
      </c>
      <c r="K121" s="3" t="n">
        <v>19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42</v>
      </c>
    </row>
    <row r="122">
      <c r="A122" s="3" t="n">
        <v>120</v>
      </c>
      <c r="B122" s="4" t="n">
        <v>0.006327517330646515</v>
      </c>
      <c r="C122" s="4" t="n">
        <v>0.5756078958511353</v>
      </c>
      <c r="D122" s="4" t="n">
        <v>1.468826651573181</v>
      </c>
      <c r="E122" s="3" t="n">
        <v>1</v>
      </c>
      <c r="F122" s="4" t="n">
        <v>0.85</v>
      </c>
      <c r="G122" s="4" t="n">
        <v>0.7647058823529411</v>
      </c>
      <c r="H122" s="4" t="n">
        <v>5.038847999999999e-05</v>
      </c>
      <c r="I122" s="4" t="n">
        <v>0.8875</v>
      </c>
      <c r="J122" s="4" t="n">
        <v>0.7843137254901961</v>
      </c>
      <c r="K122" s="3" t="n">
        <v>19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42</v>
      </c>
    </row>
    <row r="123">
      <c r="A123" s="3" t="n">
        <v>121</v>
      </c>
      <c r="B123" s="4" t="n">
        <v>0.004294166807085276</v>
      </c>
      <c r="C123" s="4" t="n">
        <v>0.5755563974380493</v>
      </c>
      <c r="D123" s="4" t="n">
        <v>1.468720078468323</v>
      </c>
      <c r="E123" s="3" t="n">
        <v>1</v>
      </c>
      <c r="F123" s="4" t="n">
        <v>0.85</v>
      </c>
      <c r="G123" s="4" t="n">
        <v>0.7647058823529411</v>
      </c>
      <c r="H123" s="4" t="n">
        <v>5.038847999999999e-05</v>
      </c>
      <c r="I123" s="4" t="n">
        <v>0.8875</v>
      </c>
      <c r="J123" s="4" t="n">
        <v>0.7843137254901961</v>
      </c>
      <c r="K123" s="3" t="n">
        <v>19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42</v>
      </c>
    </row>
    <row r="124">
      <c r="A124" s="3" t="n">
        <v>122</v>
      </c>
      <c r="B124" s="4" t="n">
        <v>0.009617227129638195</v>
      </c>
      <c r="C124" s="4" t="n">
        <v>0.575527548789978</v>
      </c>
      <c r="D124" s="4" t="n">
        <v>1.468604326248169</v>
      </c>
      <c r="E124" s="3" t="n">
        <v>1</v>
      </c>
      <c r="F124" s="4" t="n">
        <v>0.85</v>
      </c>
      <c r="G124" s="4" t="n">
        <v>0.7647058823529411</v>
      </c>
      <c r="H124" s="4" t="n">
        <v>5.038847999999999e-05</v>
      </c>
      <c r="I124" s="4" t="n">
        <v>0.8875</v>
      </c>
      <c r="J124" s="4" t="n">
        <v>0.7843137254901961</v>
      </c>
      <c r="K124" s="3" t="n">
        <v>19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42</v>
      </c>
    </row>
    <row r="125">
      <c r="A125" s="3" t="n">
        <v>123</v>
      </c>
      <c r="B125" s="4" t="n">
        <v>0.004135318100452423</v>
      </c>
      <c r="C125" s="4" t="n">
        <v>0.5754770636558533</v>
      </c>
      <c r="D125" s="4" t="n">
        <v>1.468482255935669</v>
      </c>
      <c r="E125" s="3" t="n">
        <v>1</v>
      </c>
      <c r="F125" s="4" t="n">
        <v>0.85</v>
      </c>
      <c r="G125" s="4" t="n">
        <v>0.7647058823529411</v>
      </c>
      <c r="H125" s="4" t="n">
        <v>5.038847999999999e-05</v>
      </c>
      <c r="I125" s="4" t="n">
        <v>0.8875</v>
      </c>
      <c r="J125" s="4" t="n">
        <v>0.7843137254901961</v>
      </c>
      <c r="K125" s="3" t="n">
        <v>19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42</v>
      </c>
    </row>
    <row r="126">
      <c r="A126" s="3" t="n">
        <v>124</v>
      </c>
      <c r="B126" s="4" t="n">
        <v>0.0133627662435174</v>
      </c>
      <c r="C126" s="4" t="n">
        <v>0.5753769874572754</v>
      </c>
      <c r="D126" s="4" t="n">
        <v>1.468353152275085</v>
      </c>
      <c r="E126" s="3" t="n">
        <v>1</v>
      </c>
      <c r="F126" s="4" t="n">
        <v>0.85</v>
      </c>
      <c r="G126" s="4" t="n">
        <v>0.7647058823529411</v>
      </c>
      <c r="H126" s="4" t="n">
        <v>5.038847999999999e-05</v>
      </c>
      <c r="I126" s="4" t="n">
        <v>0.8875</v>
      </c>
      <c r="J126" s="4" t="n">
        <v>0.7843137254901961</v>
      </c>
      <c r="K126" s="3" t="n">
        <v>19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42</v>
      </c>
    </row>
    <row r="127">
      <c r="A127" s="3" t="n">
        <v>125</v>
      </c>
      <c r="B127" s="4" t="n">
        <v>0.01216014288365841</v>
      </c>
      <c r="C127" s="4" t="n">
        <v>0.5751040577888489</v>
      </c>
      <c r="D127" s="4" t="n">
        <v>1.468063950538635</v>
      </c>
      <c r="E127" s="3" t="n">
        <v>1</v>
      </c>
      <c r="F127" s="4" t="n">
        <v>0.85</v>
      </c>
      <c r="G127" s="4" t="n">
        <v>0.7647058823529411</v>
      </c>
      <c r="H127" s="4" t="n">
        <v>5.038847999999999e-05</v>
      </c>
      <c r="I127" s="4" t="n">
        <v>0.8875</v>
      </c>
      <c r="J127" s="4" t="n">
        <v>0.7843137254901961</v>
      </c>
      <c r="K127" s="3" t="n">
        <v>19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42</v>
      </c>
    </row>
    <row r="128">
      <c r="A128" s="3" t="n">
        <v>126</v>
      </c>
      <c r="B128" s="4" t="n">
        <v>0.00959775410592556</v>
      </c>
      <c r="C128" s="4" t="n">
        <v>0.5747564435005188</v>
      </c>
      <c r="D128" s="4" t="n">
        <v>1.4677814245224</v>
      </c>
      <c r="E128" s="3" t="n">
        <v>1</v>
      </c>
      <c r="F128" s="4" t="n">
        <v>0.85</v>
      </c>
      <c r="G128" s="4" t="n">
        <v>0.7647058823529411</v>
      </c>
      <c r="H128" s="4" t="n">
        <v>5.038847999999999e-05</v>
      </c>
      <c r="I128" s="4" t="n">
        <v>0.8875</v>
      </c>
      <c r="J128" s="4" t="n">
        <v>0.7843137254901961</v>
      </c>
      <c r="K128" s="3" t="n">
        <v>19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42</v>
      </c>
    </row>
    <row r="129">
      <c r="A129" s="3" t="n">
        <v>127</v>
      </c>
      <c r="B129" s="4" t="n">
        <v>0.003149207914248109</v>
      </c>
      <c r="C129" s="4" t="n">
        <v>0.5744666457176208</v>
      </c>
      <c r="D129" s="4" t="n">
        <v>1.467525959014893</v>
      </c>
      <c r="E129" s="3" t="n">
        <v>1</v>
      </c>
      <c r="F129" s="4" t="n">
        <v>0.85</v>
      </c>
      <c r="G129" s="4" t="n">
        <v>0.7647058823529411</v>
      </c>
      <c r="H129" s="4" t="n">
        <v>5.038847999999999e-05</v>
      </c>
      <c r="I129" s="4" t="n">
        <v>0.8875</v>
      </c>
      <c r="J129" s="4" t="n">
        <v>0.7843137254901961</v>
      </c>
      <c r="K129" s="3" t="n">
        <v>19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42</v>
      </c>
    </row>
    <row r="130">
      <c r="A130" s="3" t="n">
        <v>128</v>
      </c>
      <c r="B130" s="4" t="n">
        <v>0.003120592795312405</v>
      </c>
      <c r="C130" s="4" t="n">
        <v>0.5742087364196777</v>
      </c>
      <c r="D130" s="4" t="n">
        <v>1.467280626296997</v>
      </c>
      <c r="E130" s="3" t="n">
        <v>1</v>
      </c>
      <c r="F130" s="4" t="n">
        <v>0.85</v>
      </c>
      <c r="G130" s="4" t="n">
        <v>0.7647058823529411</v>
      </c>
      <c r="H130" s="4" t="n">
        <v>5.038847999999999e-05</v>
      </c>
      <c r="I130" s="4" t="n">
        <v>0.8875</v>
      </c>
      <c r="J130" s="4" t="n">
        <v>0.7843137254901961</v>
      </c>
      <c r="K130" s="3" t="n">
        <v>19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42</v>
      </c>
    </row>
    <row r="131">
      <c r="A131" s="3" t="n">
        <v>129</v>
      </c>
      <c r="B131" s="4" t="n">
        <v>0.004303219728171825</v>
      </c>
      <c r="C131" s="4" t="n">
        <v>0.5739879608154297</v>
      </c>
      <c r="D131" s="4" t="n">
        <v>1.467050433158875</v>
      </c>
      <c r="E131" s="3" t="n">
        <v>1</v>
      </c>
      <c r="F131" s="4" t="n">
        <v>0.85</v>
      </c>
      <c r="G131" s="4" t="n">
        <v>0.7647058823529411</v>
      </c>
      <c r="H131" s="4" t="n">
        <v>5.038847999999999e-05</v>
      </c>
      <c r="I131" s="4" t="n">
        <v>0.8875</v>
      </c>
      <c r="J131" s="4" t="n">
        <v>0.7843137254901961</v>
      </c>
      <c r="K131" s="3" t="n">
        <v>19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42</v>
      </c>
    </row>
    <row r="132">
      <c r="A132" s="3" t="n">
        <v>130</v>
      </c>
      <c r="B132" s="4" t="n">
        <v>0.003672969294711947</v>
      </c>
      <c r="C132" s="4" t="n">
        <v>0.5738817453384399</v>
      </c>
      <c r="D132" s="4" t="n">
        <v>1.46692168712616</v>
      </c>
      <c r="E132" s="3" t="n">
        <v>1</v>
      </c>
      <c r="F132" s="4" t="n">
        <v>0.85</v>
      </c>
      <c r="G132" s="4" t="n">
        <v>0.7647058823529411</v>
      </c>
      <c r="H132" s="4" t="n">
        <v>3.023308799999999e-05</v>
      </c>
      <c r="I132" s="4" t="n">
        <v>0.8875</v>
      </c>
      <c r="J132" s="4" t="n">
        <v>0.7843137254901961</v>
      </c>
      <c r="K132" s="3" t="n">
        <v>19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42</v>
      </c>
    </row>
    <row r="133">
      <c r="A133" s="3" t="n">
        <v>131</v>
      </c>
      <c r="B133" s="4" t="n">
        <v>0.003947928082197905</v>
      </c>
      <c r="C133" s="4" t="n">
        <v>0.5737953782081604</v>
      </c>
      <c r="D133" s="4" t="n">
        <v>1.466805219650269</v>
      </c>
      <c r="E133" s="3" t="n">
        <v>1</v>
      </c>
      <c r="F133" s="4" t="n">
        <v>0.85</v>
      </c>
      <c r="G133" s="4" t="n">
        <v>0.7647058823529411</v>
      </c>
      <c r="H133" s="4" t="n">
        <v>3.023308799999999e-05</v>
      </c>
      <c r="I133" s="4" t="n">
        <v>0.8875</v>
      </c>
      <c r="J133" s="4" t="n">
        <v>0.7843137254901961</v>
      </c>
      <c r="K133" s="3" t="n">
        <v>19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42</v>
      </c>
    </row>
    <row r="134">
      <c r="A134" s="3" t="n">
        <v>132</v>
      </c>
      <c r="B134" s="4" t="n">
        <v>0.01558346580713987</v>
      </c>
      <c r="C134" s="4" t="n">
        <v>0.5736888647079468</v>
      </c>
      <c r="D134" s="4" t="n">
        <v>1.466688394546509</v>
      </c>
      <c r="E134" s="3" t="n">
        <v>1</v>
      </c>
      <c r="F134" s="4" t="n">
        <v>0.85</v>
      </c>
      <c r="G134" s="4" t="n">
        <v>0.7647058823529411</v>
      </c>
      <c r="H134" s="4" t="n">
        <v>3.023308799999999e-05</v>
      </c>
      <c r="I134" s="4" t="n">
        <v>0.8875</v>
      </c>
      <c r="J134" s="4" t="n">
        <v>0.7843137254901961</v>
      </c>
      <c r="K134" s="3" t="n">
        <v>19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42</v>
      </c>
    </row>
    <row r="135">
      <c r="A135" s="3" t="n">
        <v>133</v>
      </c>
      <c r="B135" s="4" t="n">
        <v>0.003833221737295389</v>
      </c>
      <c r="C135" s="4" t="n">
        <v>0.5735885500907898</v>
      </c>
      <c r="D135" s="4" t="n">
        <v>1.466571092605591</v>
      </c>
      <c r="E135" s="3" t="n">
        <v>1</v>
      </c>
      <c r="F135" s="4" t="n">
        <v>0.85</v>
      </c>
      <c r="G135" s="4" t="n">
        <v>0.7647058823529411</v>
      </c>
      <c r="H135" s="4" t="n">
        <v>3.023308799999999e-05</v>
      </c>
      <c r="I135" s="4" t="n">
        <v>0.8875</v>
      </c>
      <c r="J135" s="4" t="n">
        <v>0.7843137254901961</v>
      </c>
      <c r="K135" s="3" t="n">
        <v>19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42</v>
      </c>
    </row>
    <row r="136">
      <c r="A136" s="3" t="n">
        <v>134</v>
      </c>
      <c r="B136" s="4" t="n">
        <v>0.005807796027511358</v>
      </c>
      <c r="C136" s="4" t="n">
        <v>0.5734776854515076</v>
      </c>
      <c r="D136" s="4" t="n">
        <v>1.466439604759216</v>
      </c>
      <c r="E136" s="3" t="n">
        <v>1</v>
      </c>
      <c r="F136" s="4" t="n">
        <v>0.85</v>
      </c>
      <c r="G136" s="4" t="n">
        <v>0.7647058823529411</v>
      </c>
      <c r="H136" s="4" t="n">
        <v>3.023308799999999e-05</v>
      </c>
      <c r="I136" s="4" t="n">
        <v>0.8875</v>
      </c>
      <c r="J136" s="4" t="n">
        <v>0.7843137254901961</v>
      </c>
      <c r="K136" s="3" t="n">
        <v>19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42</v>
      </c>
    </row>
    <row r="137">
      <c r="A137" s="3" t="n">
        <v>135</v>
      </c>
      <c r="B137" s="4" t="n">
        <v>0.002430236432701349</v>
      </c>
      <c r="C137" s="4" t="n">
        <v>0.573391854763031</v>
      </c>
      <c r="D137" s="4" t="n">
        <v>1.466314554214478</v>
      </c>
      <c r="E137" s="3" t="n">
        <v>1</v>
      </c>
      <c r="F137" s="4" t="n">
        <v>0.85</v>
      </c>
      <c r="G137" s="4" t="n">
        <v>0.7647058823529411</v>
      </c>
      <c r="H137" s="4" t="n">
        <v>3.023308799999999e-05</v>
      </c>
      <c r="I137" s="4" t="n">
        <v>0.8875</v>
      </c>
      <c r="J137" s="4" t="n">
        <v>0.7843137254901961</v>
      </c>
      <c r="K137" s="3" t="n">
        <v>19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42</v>
      </c>
    </row>
    <row r="138">
      <c r="A138" s="3" t="n">
        <v>136</v>
      </c>
      <c r="B138" s="4" t="n">
        <v>0.003055073786526918</v>
      </c>
      <c r="C138" s="4" t="n">
        <v>0.5733205676078796</v>
      </c>
      <c r="D138" s="4" t="n">
        <v>1.466197729110718</v>
      </c>
      <c r="E138" s="3" t="n">
        <v>1</v>
      </c>
      <c r="F138" s="4" t="n">
        <v>0.85</v>
      </c>
      <c r="G138" s="4" t="n">
        <v>0.7647058823529411</v>
      </c>
      <c r="H138" s="4" t="n">
        <v>3.023308799999999e-05</v>
      </c>
      <c r="I138" s="4" t="n">
        <v>0.8875</v>
      </c>
      <c r="J138" s="4" t="n">
        <v>0.7843137254901961</v>
      </c>
      <c r="K138" s="3" t="n">
        <v>19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42</v>
      </c>
    </row>
    <row r="139">
      <c r="A139" s="3" t="n">
        <v>137</v>
      </c>
      <c r="B139" s="4" t="n">
        <v>0.01143753901124001</v>
      </c>
      <c r="C139" s="4" t="n">
        <v>0.5732153654098511</v>
      </c>
      <c r="D139" s="4" t="n">
        <v>1.466051340103149</v>
      </c>
      <c r="E139" s="3" t="n">
        <v>1</v>
      </c>
      <c r="F139" s="4" t="n">
        <v>0.85</v>
      </c>
      <c r="G139" s="4" t="n">
        <v>0.7647058823529411</v>
      </c>
      <c r="H139" s="4" t="n">
        <v>3.023308799999999e-05</v>
      </c>
      <c r="I139" s="4" t="n">
        <v>0.8875</v>
      </c>
      <c r="J139" s="4" t="n">
        <v>0.7843137254901961</v>
      </c>
      <c r="K139" s="3" t="n">
        <v>19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42</v>
      </c>
    </row>
    <row r="140">
      <c r="A140" s="3" t="n">
        <v>138</v>
      </c>
      <c r="B140" s="4" t="n">
        <v>0.00329831731505692</v>
      </c>
      <c r="C140" s="4" t="n">
        <v>0.573125422000885</v>
      </c>
      <c r="D140" s="4" t="n">
        <v>1.465912938117981</v>
      </c>
      <c r="E140" s="3" t="n">
        <v>1</v>
      </c>
      <c r="F140" s="4" t="n">
        <v>0.85</v>
      </c>
      <c r="G140" s="4" t="n">
        <v>0.7647058823529411</v>
      </c>
      <c r="H140" s="4" t="n">
        <v>3.023308799999999e-05</v>
      </c>
      <c r="I140" s="4" t="n">
        <v>0.8875</v>
      </c>
      <c r="J140" s="4" t="n">
        <v>0.7843137254901961</v>
      </c>
      <c r="K140" s="3" t="n">
        <v>19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42</v>
      </c>
    </row>
    <row r="141">
      <c r="A141" s="3" t="n">
        <v>139</v>
      </c>
      <c r="B141" s="4" t="n">
        <v>0.007904395461082458</v>
      </c>
      <c r="C141" s="4" t="n">
        <v>0.5730260610580444</v>
      </c>
      <c r="D141" s="4" t="n">
        <v>1.465779662132263</v>
      </c>
      <c r="E141" s="3" t="n">
        <v>1</v>
      </c>
      <c r="F141" s="4" t="n">
        <v>0.85</v>
      </c>
      <c r="G141" s="4" t="n">
        <v>0.7647058823529411</v>
      </c>
      <c r="H141" s="4" t="n">
        <v>3.023308799999999e-05</v>
      </c>
      <c r="I141" s="4" t="n">
        <v>0.8875</v>
      </c>
      <c r="J141" s="4" t="n">
        <v>0.7843137254901961</v>
      </c>
      <c r="K141" s="3" t="n">
        <v>19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42</v>
      </c>
    </row>
    <row r="142">
      <c r="A142" s="3" t="n">
        <v>140</v>
      </c>
      <c r="B142" s="4" t="n">
        <v>0.01073554344475269</v>
      </c>
      <c r="C142" s="4" t="n">
        <v>0.5728923082351685</v>
      </c>
      <c r="D142" s="4" t="n">
        <v>1.465656161308289</v>
      </c>
      <c r="E142" s="3" t="n">
        <v>1</v>
      </c>
      <c r="F142" s="4" t="n">
        <v>0.85</v>
      </c>
      <c r="G142" s="4" t="n">
        <v>0.7647058823529411</v>
      </c>
      <c r="H142" s="4" t="n">
        <v>3.023308799999999e-05</v>
      </c>
      <c r="I142" s="4" t="n">
        <v>0.8875</v>
      </c>
      <c r="J142" s="4" t="n">
        <v>0.7843137254901961</v>
      </c>
      <c r="K142" s="3" t="n">
        <v>19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42</v>
      </c>
    </row>
    <row r="143">
      <c r="A143" s="3" t="n">
        <v>141</v>
      </c>
      <c r="B143" s="4" t="n">
        <v>0.01135163474828005</v>
      </c>
      <c r="C143" s="4" t="n">
        <v>0.5728160738945007</v>
      </c>
      <c r="D143" s="4" t="n">
        <v>1.465600967407227</v>
      </c>
      <c r="E143" s="3" t="n">
        <v>1</v>
      </c>
      <c r="F143" s="4" t="n">
        <v>0.85</v>
      </c>
      <c r="G143" s="4" t="n">
        <v>0.7647058823529411</v>
      </c>
      <c r="H143" s="4" t="n">
        <v>1.81398528e-05</v>
      </c>
      <c r="I143" s="4" t="n">
        <v>0.8875</v>
      </c>
      <c r="J143" s="4" t="n">
        <v>0.7843137254901961</v>
      </c>
      <c r="K143" s="3" t="n">
        <v>19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42</v>
      </c>
    </row>
    <row r="144">
      <c r="A144" s="3" t="n">
        <v>142</v>
      </c>
      <c r="B144" s="4" t="n">
        <v>0.004812211729586124</v>
      </c>
      <c r="C144" s="4" t="n">
        <v>0.5727537274360657</v>
      </c>
      <c r="D144" s="4" t="n">
        <v>1.465546846389771</v>
      </c>
      <c r="E144" s="3" t="n">
        <v>1</v>
      </c>
      <c r="F144" s="4" t="n">
        <v>0.85</v>
      </c>
      <c r="G144" s="4" t="n">
        <v>0.7647058823529411</v>
      </c>
      <c r="H144" s="4" t="n">
        <v>1.81398528e-05</v>
      </c>
      <c r="I144" s="4" t="n">
        <v>0.8875</v>
      </c>
      <c r="J144" s="4" t="n">
        <v>0.7843137254901961</v>
      </c>
      <c r="K144" s="3" t="n">
        <v>19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42</v>
      </c>
    </row>
    <row r="145">
      <c r="A145" s="3" t="n">
        <v>143</v>
      </c>
      <c r="B145" s="4" t="n">
        <v>0.008237302303314209</v>
      </c>
      <c r="C145" s="4" t="n">
        <v>0.5727086663246155</v>
      </c>
      <c r="D145" s="4" t="n">
        <v>1.465493559837341</v>
      </c>
      <c r="E145" s="3" t="n">
        <v>1</v>
      </c>
      <c r="F145" s="4" t="n">
        <v>0.85</v>
      </c>
      <c r="G145" s="4" t="n">
        <v>0.7647058823529411</v>
      </c>
      <c r="H145" s="4" t="n">
        <v>1.81398528e-05</v>
      </c>
      <c r="I145" s="4" t="n">
        <v>0.8875</v>
      </c>
      <c r="J145" s="4" t="n">
        <v>0.7843137254901961</v>
      </c>
      <c r="K145" s="3" t="n">
        <v>19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42</v>
      </c>
    </row>
    <row r="146">
      <c r="A146" s="3" t="n">
        <v>144</v>
      </c>
      <c r="B146" s="4" t="n">
        <v>0.006330747622996569</v>
      </c>
      <c r="C146" s="4" t="n">
        <v>0.5726717710494995</v>
      </c>
      <c r="D146" s="4" t="n">
        <v>1.465447425842285</v>
      </c>
      <c r="E146" s="3" t="n">
        <v>1</v>
      </c>
      <c r="F146" s="4" t="n">
        <v>0.85</v>
      </c>
      <c r="G146" s="4" t="n">
        <v>0.7647058823529411</v>
      </c>
      <c r="H146" s="4" t="n">
        <v>1.81398528e-05</v>
      </c>
      <c r="I146" s="4" t="n">
        <v>0.8875</v>
      </c>
      <c r="J146" s="4" t="n">
        <v>0.7843137254901961</v>
      </c>
      <c r="K146" s="3" t="n">
        <v>19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42</v>
      </c>
    </row>
    <row r="147">
      <c r="A147" s="3" t="n">
        <v>145</v>
      </c>
      <c r="B147" s="4" t="n">
        <v>0.007568264845758677</v>
      </c>
      <c r="C147" s="4" t="n">
        <v>0.5726192593574524</v>
      </c>
      <c r="D147" s="4" t="n">
        <v>1.465397238731384</v>
      </c>
      <c r="E147" s="3" t="n">
        <v>1</v>
      </c>
      <c r="F147" s="4" t="n">
        <v>0.85</v>
      </c>
      <c r="G147" s="4" t="n">
        <v>0.7647058823529411</v>
      </c>
      <c r="H147" s="4" t="n">
        <v>1.81398528e-05</v>
      </c>
      <c r="I147" s="4" t="n">
        <v>0.8875</v>
      </c>
      <c r="J147" s="4" t="n">
        <v>0.7843137254901961</v>
      </c>
      <c r="K147" s="3" t="n">
        <v>19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42</v>
      </c>
    </row>
    <row r="148">
      <c r="A148" s="3" t="n">
        <v>146</v>
      </c>
      <c r="B148" s="4" t="n">
        <v>0.002168267965316772</v>
      </c>
      <c r="C148" s="4" t="n">
        <v>0.5725752115249634</v>
      </c>
      <c r="D148" s="4" t="n">
        <v>1.465347766876221</v>
      </c>
      <c r="E148" s="3" t="n">
        <v>1</v>
      </c>
      <c r="F148" s="4" t="n">
        <v>0.85</v>
      </c>
      <c r="G148" s="4" t="n">
        <v>0.7647058823529411</v>
      </c>
      <c r="H148" s="4" t="n">
        <v>1.81398528e-05</v>
      </c>
      <c r="I148" s="4" t="n">
        <v>0.8875</v>
      </c>
      <c r="J148" s="4" t="n">
        <v>0.7843137254901961</v>
      </c>
      <c r="K148" s="3" t="n">
        <v>19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42</v>
      </c>
    </row>
    <row r="149">
      <c r="A149" s="3" t="n">
        <v>147</v>
      </c>
      <c r="B149" s="4" t="n">
        <v>0.005651106592267752</v>
      </c>
      <c r="C149" s="4" t="n">
        <v>0.5725436210632324</v>
      </c>
      <c r="D149" s="4" t="n">
        <v>1.46530020236969</v>
      </c>
      <c r="E149" s="3" t="n">
        <v>1</v>
      </c>
      <c r="F149" s="4" t="n">
        <v>0.85</v>
      </c>
      <c r="G149" s="4" t="n">
        <v>0.7647058823529411</v>
      </c>
      <c r="H149" s="4" t="n">
        <v>1.81398528e-05</v>
      </c>
      <c r="I149" s="4" t="n">
        <v>0.8875</v>
      </c>
      <c r="J149" s="4" t="n">
        <v>0.7843137254901961</v>
      </c>
      <c r="K149" s="3" t="n">
        <v>19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42</v>
      </c>
    </row>
    <row r="150">
      <c r="A150" s="3" t="n">
        <v>148</v>
      </c>
      <c r="B150" s="4" t="n">
        <v>0.004598887637257576</v>
      </c>
      <c r="C150" s="4" t="n">
        <v>0.5725297331809998</v>
      </c>
      <c r="D150" s="4" t="n">
        <v>1.465251207351685</v>
      </c>
      <c r="E150" s="3" t="n">
        <v>1</v>
      </c>
      <c r="F150" s="4" t="n">
        <v>0.85</v>
      </c>
      <c r="G150" s="4" t="n">
        <v>0.7647058823529411</v>
      </c>
      <c r="H150" s="4" t="n">
        <v>1.81398528e-05</v>
      </c>
      <c r="I150" s="4" t="n">
        <v>0.8875</v>
      </c>
      <c r="J150" s="4" t="n">
        <v>0.7843137254901961</v>
      </c>
      <c r="K150" s="3" t="n">
        <v>19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42</v>
      </c>
    </row>
    <row r="151">
      <c r="A151" s="3" t="n">
        <v>149</v>
      </c>
      <c r="B151" s="4" t="n">
        <v>0.01201355922967196</v>
      </c>
      <c r="C151" s="4" t="n">
        <v>0.5724952220916748</v>
      </c>
      <c r="D151" s="4" t="n">
        <v>1.465200424194336</v>
      </c>
      <c r="E151" s="3" t="n">
        <v>1</v>
      </c>
      <c r="F151" s="4" t="n">
        <v>0.85</v>
      </c>
      <c r="G151" s="4" t="n">
        <v>0.7647058823529411</v>
      </c>
      <c r="H151" s="4" t="n">
        <v>1.81398528e-05</v>
      </c>
      <c r="I151" s="4" t="n">
        <v>0.8875</v>
      </c>
      <c r="J151" s="4" t="n">
        <v>0.7843137254901961</v>
      </c>
      <c r="K151" s="3" t="n">
        <v>19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42</v>
      </c>
    </row>
    <row r="152">
      <c r="A152" s="3" t="n">
        <v>150</v>
      </c>
      <c r="B152" s="4" t="n">
        <v>0.00286048324778676</v>
      </c>
      <c r="C152" s="4" t="n">
        <v>0.572467029094696</v>
      </c>
      <c r="D152" s="4" t="n">
        <v>1.465151071548462</v>
      </c>
      <c r="E152" s="3" t="n">
        <v>1</v>
      </c>
      <c r="F152" s="4" t="n">
        <v>0.85</v>
      </c>
      <c r="G152" s="4" t="n">
        <v>0.7647058823529411</v>
      </c>
      <c r="H152" s="4" t="n">
        <v>1.81398528e-05</v>
      </c>
      <c r="I152" s="4" t="n">
        <v>0.8875</v>
      </c>
      <c r="J152" s="4" t="n">
        <v>0.7843137254901961</v>
      </c>
      <c r="K152" s="3" t="n">
        <v>19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42</v>
      </c>
    </row>
    <row r="153">
      <c r="A153" s="3" t="n">
        <v>151</v>
      </c>
      <c r="B153" s="4" t="n">
        <v>0.005994929932057858</v>
      </c>
      <c r="C153" s="4" t="n">
        <v>0.5724484324455261</v>
      </c>
      <c r="D153" s="4" t="n">
        <v>1.465098261833191</v>
      </c>
      <c r="E153" s="3" t="n">
        <v>1</v>
      </c>
      <c r="F153" s="4" t="n">
        <v>0.85</v>
      </c>
      <c r="G153" s="4" t="n">
        <v>0.7647058823529411</v>
      </c>
      <c r="H153" s="4" t="n">
        <v>1.81398528e-05</v>
      </c>
      <c r="I153" s="4" t="n">
        <v>0.8875</v>
      </c>
      <c r="J153" s="4" t="n">
        <v>0.7843137254901961</v>
      </c>
      <c r="K153" s="3" t="n">
        <v>19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42</v>
      </c>
    </row>
    <row r="154">
      <c r="A154" s="3" t="n">
        <v>152</v>
      </c>
      <c r="B154" s="4" t="n">
        <v>0.003088686382398009</v>
      </c>
      <c r="C154" s="4" t="n">
        <v>0.5724409818649292</v>
      </c>
      <c r="D154" s="4" t="n">
        <v>1.46506929397583</v>
      </c>
      <c r="E154" s="3" t="n">
        <v>1</v>
      </c>
      <c r="F154" s="4" t="n">
        <v>0.85</v>
      </c>
      <c r="G154" s="4" t="n">
        <v>0.7647058823529411</v>
      </c>
      <c r="H154" s="4" t="n">
        <v>1.088391168e-05</v>
      </c>
      <c r="I154" s="4" t="n">
        <v>0.8875</v>
      </c>
      <c r="J154" s="4" t="n">
        <v>0.7843137254901961</v>
      </c>
      <c r="K154" s="3" t="n">
        <v>19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42</v>
      </c>
    </row>
    <row r="155">
      <c r="A155" s="3" t="n">
        <v>153</v>
      </c>
      <c r="B155" s="4" t="n">
        <v>0.008723065257072449</v>
      </c>
      <c r="C155" s="4" t="n">
        <v>0.5724228620529175</v>
      </c>
      <c r="D155" s="4" t="n">
        <v>1.465036988258362</v>
      </c>
      <c r="E155" s="3" t="n">
        <v>1</v>
      </c>
      <c r="F155" s="4" t="n">
        <v>0.85</v>
      </c>
      <c r="G155" s="4" t="n">
        <v>0.7647058823529411</v>
      </c>
      <c r="H155" s="4" t="n">
        <v>1.088391168e-05</v>
      </c>
      <c r="I155" s="4" t="n">
        <v>0.8875</v>
      </c>
      <c r="J155" s="4" t="n">
        <v>0.7843137254901961</v>
      </c>
      <c r="K155" s="3" t="n">
        <v>19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42</v>
      </c>
    </row>
    <row r="156">
      <c r="A156" s="3" t="n">
        <v>154</v>
      </c>
      <c r="B156" s="4" t="n">
        <v>0.009401523508131504</v>
      </c>
      <c r="C156" s="4" t="n">
        <v>0.5724447965621948</v>
      </c>
      <c r="D156" s="4" t="n">
        <v>1.465020298957825</v>
      </c>
      <c r="E156" s="3" t="n">
        <v>1</v>
      </c>
      <c r="F156" s="4" t="n">
        <v>0.85</v>
      </c>
      <c r="G156" s="4" t="n">
        <v>0.7647058823529411</v>
      </c>
      <c r="H156" s="4" t="n">
        <v>1.088391168e-05</v>
      </c>
      <c r="I156" s="4" t="n">
        <v>0.8875</v>
      </c>
      <c r="J156" s="4" t="n">
        <v>0.7843137254901961</v>
      </c>
      <c r="K156" s="3" t="n">
        <v>19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42</v>
      </c>
    </row>
    <row r="157">
      <c r="A157" s="3" t="n">
        <v>155</v>
      </c>
      <c r="B157" s="4" t="n">
        <v>0.001734593068249524</v>
      </c>
      <c r="C157" s="4" t="n">
        <v>0.5724669694900513</v>
      </c>
      <c r="D157" s="4" t="n">
        <v>1.465002298355103</v>
      </c>
      <c r="E157" s="3" t="n">
        <v>1</v>
      </c>
      <c r="F157" s="4" t="n">
        <v>0.85</v>
      </c>
      <c r="G157" s="4" t="n">
        <v>0.7647058823529411</v>
      </c>
      <c r="H157" s="4" t="n">
        <v>1.088391168e-05</v>
      </c>
      <c r="I157" s="4" t="n">
        <v>0.8875</v>
      </c>
      <c r="J157" s="4" t="n">
        <v>0.7843137254901961</v>
      </c>
      <c r="K157" s="3" t="n">
        <v>19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42</v>
      </c>
    </row>
    <row r="158">
      <c r="A158" s="3" t="n">
        <v>156</v>
      </c>
      <c r="B158" s="4" t="n">
        <v>0.005046771373599768</v>
      </c>
      <c r="C158" s="4" t="n">
        <v>0.5724939107894897</v>
      </c>
      <c r="D158" s="4" t="n">
        <v>1.464985251426697</v>
      </c>
      <c r="E158" s="3" t="n">
        <v>1</v>
      </c>
      <c r="F158" s="4" t="n">
        <v>0.85</v>
      </c>
      <c r="G158" s="4" t="n">
        <v>0.7647058823529411</v>
      </c>
      <c r="H158" s="4" t="n">
        <v>1.088391168e-05</v>
      </c>
      <c r="I158" s="4" t="n">
        <v>0.8875</v>
      </c>
      <c r="J158" s="4" t="n">
        <v>0.7843137254901961</v>
      </c>
      <c r="K158" s="3" t="n">
        <v>19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42</v>
      </c>
    </row>
    <row r="159">
      <c r="A159" s="3" t="n">
        <v>157</v>
      </c>
      <c r="B159" s="4" t="n">
        <v>0.00298600341193378</v>
      </c>
      <c r="C159" s="4" t="n">
        <v>0.5725228190422058</v>
      </c>
      <c r="D159" s="4" t="n">
        <v>1.464967966079712</v>
      </c>
      <c r="E159" s="3" t="n">
        <v>1</v>
      </c>
      <c r="F159" s="4" t="n">
        <v>0.85</v>
      </c>
      <c r="G159" s="4" t="n">
        <v>0.7647058823529411</v>
      </c>
      <c r="H159" s="4" t="n">
        <v>1.088391168e-05</v>
      </c>
      <c r="I159" s="4" t="n">
        <v>0.8875</v>
      </c>
      <c r="J159" s="4" t="n">
        <v>0.7843137254901961</v>
      </c>
      <c r="K159" s="3" t="n">
        <v>19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42</v>
      </c>
    </row>
    <row r="160">
      <c r="A160" s="3" t="n">
        <v>158</v>
      </c>
      <c r="B160" s="4" t="n">
        <v>0.005714445374906063</v>
      </c>
      <c r="C160" s="4" t="n">
        <v>0.5725511312484741</v>
      </c>
      <c r="D160" s="4" t="n">
        <v>1.464950919151306</v>
      </c>
      <c r="E160" s="3" t="n">
        <v>1</v>
      </c>
      <c r="F160" s="4" t="n">
        <v>0.85</v>
      </c>
      <c r="G160" s="4" t="n">
        <v>0.7647058823529411</v>
      </c>
      <c r="H160" s="4" t="n">
        <v>1.088391168e-05</v>
      </c>
      <c r="I160" s="4" t="n">
        <v>0.8875</v>
      </c>
      <c r="J160" s="4" t="n">
        <v>0.7843137254901961</v>
      </c>
      <c r="K160" s="3" t="n">
        <v>19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42</v>
      </c>
    </row>
    <row r="161">
      <c r="A161" s="3" t="n">
        <v>159</v>
      </c>
      <c r="B161" s="4" t="n">
        <v>0.008232378400862217</v>
      </c>
      <c r="C161" s="4" t="n">
        <v>0.5725816488265991</v>
      </c>
      <c r="D161" s="4" t="n">
        <v>1.464935898780823</v>
      </c>
      <c r="E161" s="3" t="n">
        <v>1</v>
      </c>
      <c r="F161" s="4" t="n">
        <v>0.85</v>
      </c>
      <c r="G161" s="4" t="n">
        <v>0.7647058823529411</v>
      </c>
      <c r="H161" s="4" t="n">
        <v>1.088391168e-05</v>
      </c>
      <c r="I161" s="4" t="n">
        <v>0.8875</v>
      </c>
      <c r="J161" s="4" t="n">
        <v>0.7843137254901961</v>
      </c>
      <c r="K161" s="3" t="n">
        <v>19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42</v>
      </c>
    </row>
    <row r="162">
      <c r="A162" s="3" t="n">
        <v>160</v>
      </c>
      <c r="B162" s="4" t="n">
        <v>0.0151686230674386</v>
      </c>
      <c r="C162" s="4" t="n">
        <v>0.5726029872894287</v>
      </c>
      <c r="D162" s="4" t="n">
        <v>1.464918851852417</v>
      </c>
      <c r="E162" s="3" t="n">
        <v>1</v>
      </c>
      <c r="F162" s="4" t="n">
        <v>0.85</v>
      </c>
      <c r="G162" s="4" t="n">
        <v>0.7647058823529411</v>
      </c>
      <c r="H162" s="4" t="n">
        <v>1.088391168e-05</v>
      </c>
      <c r="I162" s="4" t="n">
        <v>0.8875</v>
      </c>
      <c r="J162" s="4" t="n">
        <v>0.7843137254901961</v>
      </c>
      <c r="K162" s="3" t="n">
        <v>19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42</v>
      </c>
    </row>
    <row r="163">
      <c r="A163" s="3" t="n">
        <v>161</v>
      </c>
      <c r="B163" s="4" t="n">
        <v>0.00354862748645246</v>
      </c>
      <c r="C163" s="4" t="n">
        <v>0.5726229548454285</v>
      </c>
      <c r="D163" s="4" t="n">
        <v>1.464901804924011</v>
      </c>
      <c r="E163" s="3" t="n">
        <v>1</v>
      </c>
      <c r="F163" s="4" t="n">
        <v>0.85</v>
      </c>
      <c r="G163" s="4" t="n">
        <v>0.7647058823529411</v>
      </c>
      <c r="H163" s="4" t="n">
        <v>1.088391168e-05</v>
      </c>
      <c r="I163" s="4" t="n">
        <v>0.8875</v>
      </c>
      <c r="J163" s="4" t="n">
        <v>0.7843137254901961</v>
      </c>
      <c r="K163" s="3" t="n">
        <v>19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42</v>
      </c>
    </row>
    <row r="164">
      <c r="A164" s="3" t="n">
        <v>162</v>
      </c>
      <c r="B164" s="4" t="n">
        <v>0.004708691500127316</v>
      </c>
      <c r="C164" s="4" t="n">
        <v>0.5726380348205566</v>
      </c>
      <c r="D164" s="4" t="n">
        <v>1.464883089065552</v>
      </c>
      <c r="E164" s="3" t="n">
        <v>1</v>
      </c>
      <c r="F164" s="4" t="n">
        <v>0.85</v>
      </c>
      <c r="G164" s="4" t="n">
        <v>0.7647058823529411</v>
      </c>
      <c r="H164" s="4" t="n">
        <v>1.088391168e-05</v>
      </c>
      <c r="I164" s="4" t="n">
        <v>0.8875</v>
      </c>
      <c r="J164" s="4" t="n">
        <v>0.7843137254901961</v>
      </c>
      <c r="K164" s="3" t="n">
        <v>19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42</v>
      </c>
    </row>
    <row r="165">
      <c r="A165" s="3" t="n">
        <v>163</v>
      </c>
      <c r="B165" s="4" t="n">
        <v>0.01258150953799486</v>
      </c>
      <c r="C165" s="4" t="n">
        <v>0.5726283192634583</v>
      </c>
      <c r="D165" s="4" t="n">
        <v>1.464867830276489</v>
      </c>
      <c r="E165" s="3" t="n">
        <v>1</v>
      </c>
      <c r="F165" s="4" t="n">
        <v>0.85</v>
      </c>
      <c r="G165" s="4" t="n">
        <v>0.7647058823529411</v>
      </c>
      <c r="H165" s="4" t="n">
        <v>1e-05</v>
      </c>
      <c r="I165" s="4" t="n">
        <v>0.8875</v>
      </c>
      <c r="J165" s="4" t="n">
        <v>0.7843137254901961</v>
      </c>
      <c r="K165" s="3" t="n">
        <v>19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42</v>
      </c>
    </row>
    <row r="166">
      <c r="A166" s="3" t="n">
        <v>164</v>
      </c>
      <c r="B166" s="4" t="n">
        <v>0.005549131892621517</v>
      </c>
      <c r="C166" s="4" t="n">
        <v>0.5726231336593628</v>
      </c>
      <c r="D166" s="4" t="n">
        <v>1.464856028556824</v>
      </c>
      <c r="E166" s="3" t="n">
        <v>1</v>
      </c>
      <c r="F166" s="4" t="n">
        <v>0.85</v>
      </c>
      <c r="G166" s="4" t="n">
        <v>0.7647058823529411</v>
      </c>
      <c r="H166" s="4" t="n">
        <v>1e-05</v>
      </c>
      <c r="I166" s="4" t="n">
        <v>0.8875</v>
      </c>
      <c r="J166" s="4" t="n">
        <v>0.7843137254901961</v>
      </c>
      <c r="K166" s="3" t="n">
        <v>19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42</v>
      </c>
    </row>
    <row r="167">
      <c r="A167" s="3" t="n">
        <v>165</v>
      </c>
      <c r="B167" s="4" t="n">
        <v>0.004856444895267487</v>
      </c>
      <c r="C167" s="4" t="n">
        <v>0.5726245641708374</v>
      </c>
      <c r="D167" s="4" t="n">
        <v>1.464846253395081</v>
      </c>
      <c r="E167" s="3" t="n">
        <v>1</v>
      </c>
      <c r="F167" s="4" t="n">
        <v>0.85</v>
      </c>
      <c r="G167" s="4" t="n">
        <v>0.7647058823529411</v>
      </c>
      <c r="H167" s="4" t="n">
        <v>1e-05</v>
      </c>
      <c r="I167" s="4" t="n">
        <v>0.8875</v>
      </c>
      <c r="J167" s="4" t="n">
        <v>0.7843137254901961</v>
      </c>
      <c r="K167" s="3" t="n">
        <v>19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42</v>
      </c>
    </row>
    <row r="168">
      <c r="A168" s="3" t="n">
        <v>166</v>
      </c>
      <c r="B168" s="4" t="n">
        <v>0.004053736571222544</v>
      </c>
      <c r="C168" s="4" t="n">
        <v>0.5726202726364136</v>
      </c>
      <c r="D168" s="4" t="n">
        <v>1.464838027954102</v>
      </c>
      <c r="E168" s="3" t="n">
        <v>1</v>
      </c>
      <c r="F168" s="4" t="n">
        <v>0.85</v>
      </c>
      <c r="G168" s="4" t="n">
        <v>0.7647058823529411</v>
      </c>
      <c r="H168" s="4" t="n">
        <v>1e-05</v>
      </c>
      <c r="I168" s="4" t="n">
        <v>0.8875</v>
      </c>
      <c r="J168" s="4" t="n">
        <v>0.7843137254901961</v>
      </c>
      <c r="K168" s="3" t="n">
        <v>19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42</v>
      </c>
    </row>
    <row r="169">
      <c r="A169" s="3" t="n">
        <v>167</v>
      </c>
      <c r="B169" s="4" t="n">
        <v>0.006790305022150278</v>
      </c>
      <c r="C169" s="4" t="n">
        <v>0.5726245045661926</v>
      </c>
      <c r="D169" s="4" t="n">
        <v>1.464830875396729</v>
      </c>
      <c r="E169" s="3" t="n">
        <v>1</v>
      </c>
      <c r="F169" s="4" t="n">
        <v>0.85</v>
      </c>
      <c r="G169" s="4" t="n">
        <v>0.7647058823529411</v>
      </c>
      <c r="H169" s="4" t="n">
        <v>1e-05</v>
      </c>
      <c r="I169" s="4" t="n">
        <v>0.8875</v>
      </c>
      <c r="J169" s="4" t="n">
        <v>0.7843137254901961</v>
      </c>
      <c r="K169" s="3" t="n">
        <v>19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42</v>
      </c>
    </row>
    <row r="170">
      <c r="A170" s="3" t="n">
        <v>168</v>
      </c>
      <c r="B170" s="4" t="n">
        <v>0.005848621018230915</v>
      </c>
      <c r="C170" s="4" t="n">
        <v>0.5726287961006165</v>
      </c>
      <c r="D170" s="4" t="n">
        <v>1.464824199676514</v>
      </c>
      <c r="E170" s="3" t="n">
        <v>1</v>
      </c>
      <c r="F170" s="4" t="n">
        <v>0.85</v>
      </c>
      <c r="G170" s="4" t="n">
        <v>0.7647058823529411</v>
      </c>
      <c r="H170" s="4" t="n">
        <v>1e-05</v>
      </c>
      <c r="I170" s="4" t="n">
        <v>0.8875</v>
      </c>
      <c r="J170" s="4" t="n">
        <v>0.7843137254901961</v>
      </c>
      <c r="K170" s="3" t="n">
        <v>19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42</v>
      </c>
    </row>
    <row r="171">
      <c r="A171" s="3" t="n">
        <v>169</v>
      </c>
      <c r="B171" s="4" t="n">
        <v>0.002801378257572651</v>
      </c>
      <c r="C171" s="4" t="n">
        <v>0.5726304054260254</v>
      </c>
      <c r="D171" s="4" t="n">
        <v>1.464813947677612</v>
      </c>
      <c r="E171" s="3" t="n">
        <v>1</v>
      </c>
      <c r="F171" s="4" t="n">
        <v>0.85</v>
      </c>
      <c r="G171" s="4" t="n">
        <v>0.7647058823529411</v>
      </c>
      <c r="H171" s="4" t="n">
        <v>1e-05</v>
      </c>
      <c r="I171" s="4" t="n">
        <v>0.8875</v>
      </c>
      <c r="J171" s="4" t="n">
        <v>0.7843137254901961</v>
      </c>
      <c r="K171" s="3" t="n">
        <v>19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42</v>
      </c>
    </row>
    <row r="172">
      <c r="A172" s="3" t="n">
        <v>170</v>
      </c>
      <c r="B172" s="4" t="n">
        <v>0.0072598229162395</v>
      </c>
      <c r="C172" s="4" t="n">
        <v>0.5726331472396851</v>
      </c>
      <c r="D172" s="4" t="n">
        <v>1.46480393409729</v>
      </c>
      <c r="E172" s="3" t="n">
        <v>1</v>
      </c>
      <c r="F172" s="4" t="n">
        <v>0.85</v>
      </c>
      <c r="G172" s="4" t="n">
        <v>0.7647058823529411</v>
      </c>
      <c r="H172" s="4" t="n">
        <v>1e-05</v>
      </c>
      <c r="I172" s="4" t="n">
        <v>0.8875</v>
      </c>
      <c r="J172" s="4" t="n">
        <v>0.7843137254901961</v>
      </c>
      <c r="K172" s="3" t="n">
        <v>19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42</v>
      </c>
    </row>
    <row r="173">
      <c r="A173" s="3" t="n">
        <v>171</v>
      </c>
      <c r="B173" s="4" t="n">
        <v>0.009777592495083809</v>
      </c>
      <c r="C173" s="4" t="n">
        <v>0.5726276636123657</v>
      </c>
      <c r="D173" s="4" t="n">
        <v>1.464792251586914</v>
      </c>
      <c r="E173" s="3" t="n">
        <v>1</v>
      </c>
      <c r="F173" s="4" t="n">
        <v>0.85</v>
      </c>
      <c r="G173" s="4" t="n">
        <v>0.7647058823529411</v>
      </c>
      <c r="H173" s="4" t="n">
        <v>1e-05</v>
      </c>
      <c r="I173" s="4" t="n">
        <v>0.8875</v>
      </c>
      <c r="J173" s="4" t="n">
        <v>0.7843137254901961</v>
      </c>
      <c r="K173" s="3" t="n">
        <v>19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42</v>
      </c>
    </row>
    <row r="174">
      <c r="A174" s="3" t="n">
        <v>172</v>
      </c>
      <c r="B174" s="4" t="n">
        <v>0.008377877064049244</v>
      </c>
      <c r="C174" s="4" t="n">
        <v>0.5726321935653687</v>
      </c>
      <c r="D174" s="4" t="n">
        <v>1.464776754379272</v>
      </c>
      <c r="E174" s="3" t="n">
        <v>1</v>
      </c>
      <c r="F174" s="4" t="n">
        <v>0.85</v>
      </c>
      <c r="G174" s="4" t="n">
        <v>0.7647058823529411</v>
      </c>
      <c r="H174" s="4" t="n">
        <v>1e-05</v>
      </c>
      <c r="I174" s="4" t="n">
        <v>0.8875</v>
      </c>
      <c r="J174" s="4" t="n">
        <v>0.7843137254901961</v>
      </c>
      <c r="K174" s="3" t="n">
        <v>19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42</v>
      </c>
    </row>
    <row r="175">
      <c r="A175" s="3" t="n">
        <v>173</v>
      </c>
      <c r="B175" s="4" t="n">
        <v>0.008687040768563747</v>
      </c>
      <c r="C175" s="4" t="n">
        <v>0.5726413726806641</v>
      </c>
      <c r="D175" s="4" t="n">
        <v>1.464758038520813</v>
      </c>
      <c r="E175" s="3" t="n">
        <v>1</v>
      </c>
      <c r="F175" s="4" t="n">
        <v>0.85</v>
      </c>
      <c r="G175" s="4" t="n">
        <v>0.7647058823529411</v>
      </c>
      <c r="H175" s="4" t="n">
        <v>1e-05</v>
      </c>
      <c r="I175" s="4" t="n">
        <v>0.8875</v>
      </c>
      <c r="J175" s="4" t="n">
        <v>0.7843137254901961</v>
      </c>
      <c r="K175" s="3" t="n">
        <v>19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42</v>
      </c>
    </row>
    <row r="176">
      <c r="A176" s="3" t="n">
        <v>174</v>
      </c>
      <c r="B176" s="4" t="n">
        <v>0.002492017578333616</v>
      </c>
      <c r="C176" s="4" t="n">
        <v>0.5726562738418579</v>
      </c>
      <c r="D176" s="4" t="n">
        <v>1.464738011360168</v>
      </c>
      <c r="E176" s="3" t="n">
        <v>1</v>
      </c>
      <c r="F176" s="4" t="n">
        <v>0.85</v>
      </c>
      <c r="G176" s="4" t="n">
        <v>0.7647058823529411</v>
      </c>
      <c r="H176" s="4" t="n">
        <v>1e-05</v>
      </c>
      <c r="I176" s="4" t="n">
        <v>0.8875</v>
      </c>
      <c r="J176" s="4" t="n">
        <v>0.7843137254901961</v>
      </c>
      <c r="K176" s="3" t="n">
        <v>19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42</v>
      </c>
    </row>
    <row r="177">
      <c r="A177" s="3" t="n">
        <v>175</v>
      </c>
      <c r="B177" s="4" t="n">
        <v>0.004492404405027628</v>
      </c>
      <c r="C177" s="4" t="n">
        <v>0.5726723074913025</v>
      </c>
      <c r="D177" s="4" t="n">
        <v>1.464717030525208</v>
      </c>
      <c r="E177" s="3" t="n">
        <v>1</v>
      </c>
      <c r="F177" s="4" t="n">
        <v>0.85</v>
      </c>
      <c r="G177" s="4" t="n">
        <v>0.7647058823529411</v>
      </c>
      <c r="H177" s="4" t="n">
        <v>1e-05</v>
      </c>
      <c r="I177" s="4" t="n">
        <v>0.8875</v>
      </c>
      <c r="J177" s="4" t="n">
        <v>0.7843137254901961</v>
      </c>
      <c r="K177" s="3" t="n">
        <v>19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42</v>
      </c>
    </row>
    <row r="178">
      <c r="A178" s="3" t="n">
        <v>176</v>
      </c>
      <c r="B178" s="4" t="n">
        <v>0.004522612784057856</v>
      </c>
      <c r="C178" s="4" t="n">
        <v>0.5726832151412964</v>
      </c>
      <c r="D178" s="4" t="n">
        <v>1.464695453643799</v>
      </c>
      <c r="E178" s="3" t="n">
        <v>1</v>
      </c>
      <c r="F178" s="4" t="n">
        <v>0.85</v>
      </c>
      <c r="G178" s="4" t="n">
        <v>0.7647058823529411</v>
      </c>
      <c r="H178" s="4" t="n">
        <v>1e-05</v>
      </c>
      <c r="I178" s="4" t="n">
        <v>0.8875</v>
      </c>
      <c r="J178" s="4" t="n">
        <v>0.7843137254901961</v>
      </c>
      <c r="K178" s="3" t="n">
        <v>19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42</v>
      </c>
    </row>
    <row r="179">
      <c r="A179" s="3" t="n">
        <v>177</v>
      </c>
      <c r="B179" s="4" t="n">
        <v>0.005824641790241003</v>
      </c>
      <c r="C179" s="4" t="n">
        <v>0.5726971626281738</v>
      </c>
      <c r="D179" s="4" t="n">
        <v>1.464669346809387</v>
      </c>
      <c r="E179" s="3" t="n">
        <v>1</v>
      </c>
      <c r="F179" s="4" t="n">
        <v>0.85</v>
      </c>
      <c r="G179" s="4" t="n">
        <v>0.7647058823529411</v>
      </c>
      <c r="H179" s="4" t="n">
        <v>1e-05</v>
      </c>
      <c r="I179" s="4" t="n">
        <v>0.8875</v>
      </c>
      <c r="J179" s="4" t="n">
        <v>0.7843137254901961</v>
      </c>
      <c r="K179" s="3" t="n">
        <v>19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42</v>
      </c>
    </row>
    <row r="180">
      <c r="A180" s="3" t="n">
        <v>178</v>
      </c>
      <c r="B180" s="4" t="n">
        <v>0.007287914399057627</v>
      </c>
      <c r="C180" s="4" t="n">
        <v>0.5727022886276245</v>
      </c>
      <c r="D180" s="4" t="n">
        <v>1.464641094207764</v>
      </c>
      <c r="E180" s="3" t="n">
        <v>1</v>
      </c>
      <c r="F180" s="4" t="n">
        <v>0.85</v>
      </c>
      <c r="G180" s="4" t="n">
        <v>0.7647058823529411</v>
      </c>
      <c r="H180" s="4" t="n">
        <v>1e-05</v>
      </c>
      <c r="I180" s="4" t="n">
        <v>0.8875</v>
      </c>
      <c r="J180" s="4" t="n">
        <v>0.7843137254901961</v>
      </c>
      <c r="K180" s="3" t="n">
        <v>19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42</v>
      </c>
    </row>
    <row r="181">
      <c r="A181" s="3" t="n">
        <v>179</v>
      </c>
      <c r="B181" s="4" t="n">
        <v>0.004459192510694265</v>
      </c>
      <c r="C181" s="4" t="n">
        <v>0.5727143287658691</v>
      </c>
      <c r="D181" s="4" t="n">
        <v>1.464614868164062</v>
      </c>
      <c r="E181" s="3" t="n">
        <v>1</v>
      </c>
      <c r="F181" s="4" t="n">
        <v>0.85</v>
      </c>
      <c r="G181" s="4" t="n">
        <v>0.7647058823529411</v>
      </c>
      <c r="H181" s="4" t="n">
        <v>1e-05</v>
      </c>
      <c r="I181" s="4" t="n">
        <v>0.8875</v>
      </c>
      <c r="J181" s="4" t="n">
        <v>0.7843137254901961</v>
      </c>
      <c r="K181" s="3" t="n">
        <v>19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42</v>
      </c>
    </row>
    <row r="182">
      <c r="A182" s="3" t="n">
        <v>180</v>
      </c>
      <c r="B182" s="4" t="n">
        <v>0.01000588946044445</v>
      </c>
      <c r="C182" s="4" t="n">
        <v>0.572746753692627</v>
      </c>
      <c r="D182" s="4" t="n">
        <v>1.464593887329102</v>
      </c>
      <c r="E182" s="3" t="n">
        <v>1</v>
      </c>
      <c r="F182" s="4" t="n">
        <v>0.85</v>
      </c>
      <c r="G182" s="4" t="n">
        <v>0.7647058823529411</v>
      </c>
      <c r="H182" s="4" t="n">
        <v>1e-05</v>
      </c>
      <c r="I182" s="4" t="n">
        <v>0.8875</v>
      </c>
      <c r="J182" s="4" t="n">
        <v>0.7843137254901961</v>
      </c>
      <c r="K182" s="3" t="n">
        <v>19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42</v>
      </c>
    </row>
    <row r="183">
      <c r="A183" s="3" t="n">
        <v>181</v>
      </c>
      <c r="B183" s="4" t="n">
        <v>0.005649291910231113</v>
      </c>
      <c r="C183" s="4" t="n">
        <v>0.5727760195732117</v>
      </c>
      <c r="D183" s="4" t="n">
        <v>1.464573740959167</v>
      </c>
      <c r="E183" s="3" t="n">
        <v>1</v>
      </c>
      <c r="F183" s="4" t="n">
        <v>0.85</v>
      </c>
      <c r="G183" s="4" t="n">
        <v>0.7647058823529411</v>
      </c>
      <c r="H183" s="4" t="n">
        <v>1e-05</v>
      </c>
      <c r="I183" s="4" t="n">
        <v>0.8875</v>
      </c>
      <c r="J183" s="4" t="n">
        <v>0.7843137254901961</v>
      </c>
      <c r="K183" s="3" t="n">
        <v>19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42</v>
      </c>
    </row>
    <row r="184">
      <c r="A184" s="3" t="n">
        <v>182</v>
      </c>
      <c r="B184" s="4" t="n">
        <v>0.002921638777479529</v>
      </c>
      <c r="C184" s="4" t="n">
        <v>0.5728045701980591</v>
      </c>
      <c r="D184" s="4" t="n">
        <v>1.464553236961365</v>
      </c>
      <c r="E184" s="3" t="n">
        <v>1</v>
      </c>
      <c r="F184" s="4" t="n">
        <v>0.85</v>
      </c>
      <c r="G184" s="4" t="n">
        <v>0.7647058823529411</v>
      </c>
      <c r="H184" s="4" t="n">
        <v>1e-05</v>
      </c>
      <c r="I184" s="4" t="n">
        <v>0.8875</v>
      </c>
      <c r="J184" s="4" t="n">
        <v>0.7843137254901961</v>
      </c>
      <c r="K184" s="3" t="n">
        <v>19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42</v>
      </c>
    </row>
    <row r="185">
      <c r="A185" s="3" t="n">
        <v>183</v>
      </c>
      <c r="B185" s="4" t="n">
        <v>0.002262945286929607</v>
      </c>
      <c r="C185" s="4" t="n">
        <v>0.5728265643119812</v>
      </c>
      <c r="D185" s="4" t="n">
        <v>1.464530348777771</v>
      </c>
      <c r="E185" s="3" t="n">
        <v>1</v>
      </c>
      <c r="F185" s="4" t="n">
        <v>0.85</v>
      </c>
      <c r="G185" s="4" t="n">
        <v>0.7647058823529411</v>
      </c>
      <c r="H185" s="4" t="n">
        <v>1e-05</v>
      </c>
      <c r="I185" s="4" t="n">
        <v>0.8875</v>
      </c>
      <c r="J185" s="4" t="n">
        <v>0.7843137254901961</v>
      </c>
      <c r="K185" s="3" t="n">
        <v>19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42</v>
      </c>
    </row>
    <row r="186">
      <c r="A186" s="3" t="n">
        <v>184</v>
      </c>
      <c r="B186" s="4" t="n">
        <v>0.003372082719579339</v>
      </c>
      <c r="C186" s="4" t="n">
        <v>0.5728474855422974</v>
      </c>
      <c r="D186" s="4" t="n">
        <v>1.464506268501282</v>
      </c>
      <c r="E186" s="3" t="n">
        <v>1</v>
      </c>
      <c r="F186" s="4" t="n">
        <v>0.85</v>
      </c>
      <c r="G186" s="4" t="n">
        <v>0.7647058823529411</v>
      </c>
      <c r="H186" s="4" t="n">
        <v>1e-05</v>
      </c>
      <c r="I186" s="4" t="n">
        <v>0.8875</v>
      </c>
      <c r="J186" s="4" t="n">
        <v>0.7843137254901961</v>
      </c>
      <c r="K186" s="3" t="n">
        <v>19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42</v>
      </c>
    </row>
    <row r="187">
      <c r="A187" s="3" t="n">
        <v>185</v>
      </c>
      <c r="B187" s="4" t="n">
        <v>0.01257409248501062</v>
      </c>
      <c r="C187" s="4" t="n">
        <v>0.5728514790534973</v>
      </c>
      <c r="D187" s="4" t="n">
        <v>1.464477896690369</v>
      </c>
      <c r="E187" s="3" t="n">
        <v>1</v>
      </c>
      <c r="F187" s="4" t="n">
        <v>0.85</v>
      </c>
      <c r="G187" s="4" t="n">
        <v>0.7647058823529411</v>
      </c>
      <c r="H187" s="4" t="n">
        <v>1e-05</v>
      </c>
      <c r="I187" s="4" t="n">
        <v>0.8875</v>
      </c>
      <c r="J187" s="4" t="n">
        <v>0.7843137254901961</v>
      </c>
      <c r="K187" s="3" t="n">
        <v>19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42</v>
      </c>
    </row>
    <row r="188">
      <c r="A188" s="3" t="n">
        <v>186</v>
      </c>
      <c r="B188" s="4" t="n">
        <v>0.004464994184672832</v>
      </c>
      <c r="C188" s="4" t="n">
        <v>0.5728505849838257</v>
      </c>
      <c r="D188" s="4" t="n">
        <v>1.464446306228638</v>
      </c>
      <c r="E188" s="3" t="n">
        <v>1</v>
      </c>
      <c r="F188" s="4" t="n">
        <v>0.85</v>
      </c>
      <c r="G188" s="4" t="n">
        <v>0.7647058823529411</v>
      </c>
      <c r="H188" s="4" t="n">
        <v>1e-05</v>
      </c>
      <c r="I188" s="4" t="n">
        <v>0.8875</v>
      </c>
      <c r="J188" s="4" t="n">
        <v>0.7843137254901961</v>
      </c>
      <c r="K188" s="3" t="n">
        <v>19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42</v>
      </c>
    </row>
    <row r="189">
      <c r="A189" s="3" t="n">
        <v>187</v>
      </c>
      <c r="B189" s="4" t="n">
        <v>0.005985547788441181</v>
      </c>
      <c r="C189" s="4" t="n">
        <v>0.5728591084480286</v>
      </c>
      <c r="D189" s="4" t="n">
        <v>1.464417695999146</v>
      </c>
      <c r="E189" s="3" t="n">
        <v>1</v>
      </c>
      <c r="F189" s="4" t="n">
        <v>0.85</v>
      </c>
      <c r="G189" s="4" t="n">
        <v>0.7647058823529411</v>
      </c>
      <c r="H189" s="4" t="n">
        <v>1e-05</v>
      </c>
      <c r="I189" s="4" t="n">
        <v>0.8875</v>
      </c>
      <c r="J189" s="4" t="n">
        <v>0.7843137254901961</v>
      </c>
      <c r="K189" s="3" t="n">
        <v>19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42</v>
      </c>
    </row>
    <row r="190">
      <c r="A190" s="3" t="n">
        <v>188</v>
      </c>
      <c r="B190" s="4" t="n">
        <v>0.003318806877359748</v>
      </c>
      <c r="C190" s="4" t="n">
        <v>0.5728691220283508</v>
      </c>
      <c r="D190" s="4" t="n">
        <v>1.464389562606812</v>
      </c>
      <c r="E190" s="3" t="n">
        <v>1</v>
      </c>
      <c r="F190" s="4" t="n">
        <v>0.85</v>
      </c>
      <c r="G190" s="4" t="n">
        <v>0.7647058823529411</v>
      </c>
      <c r="H190" s="4" t="n">
        <v>1e-05</v>
      </c>
      <c r="I190" s="4" t="n">
        <v>0.8875</v>
      </c>
      <c r="J190" s="4" t="n">
        <v>0.7843137254901961</v>
      </c>
      <c r="K190" s="3" t="n">
        <v>19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42</v>
      </c>
    </row>
    <row r="191">
      <c r="A191" s="3" t="n">
        <v>189</v>
      </c>
      <c r="B191" s="4" t="n">
        <v>0.009909878484904766</v>
      </c>
      <c r="C191" s="4" t="n">
        <v>0.572884202003479</v>
      </c>
      <c r="D191" s="4" t="n">
        <v>1.464361786842346</v>
      </c>
      <c r="E191" s="3" t="n">
        <v>1</v>
      </c>
      <c r="F191" s="4" t="n">
        <v>0.85</v>
      </c>
      <c r="G191" s="4" t="n">
        <v>0.7647058823529411</v>
      </c>
      <c r="H191" s="4" t="n">
        <v>1e-05</v>
      </c>
      <c r="I191" s="4" t="n">
        <v>0.8875</v>
      </c>
      <c r="J191" s="4" t="n">
        <v>0.7843137254901961</v>
      </c>
      <c r="K191" s="3" t="n">
        <v>19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42</v>
      </c>
    </row>
    <row r="192">
      <c r="A192" s="3" t="n">
        <v>190</v>
      </c>
      <c r="B192" s="4" t="n">
        <v>0.005724331829696894</v>
      </c>
      <c r="C192" s="4" t="n">
        <v>0.5729047060012817</v>
      </c>
      <c r="D192" s="4" t="n">
        <v>1.464332699775696</v>
      </c>
      <c r="E192" s="3" t="n">
        <v>1</v>
      </c>
      <c r="F192" s="4" t="n">
        <v>0.85</v>
      </c>
      <c r="G192" s="4" t="n">
        <v>0.7647058823529411</v>
      </c>
      <c r="H192" s="4" t="n">
        <v>1e-05</v>
      </c>
      <c r="I192" s="4" t="n">
        <v>0.8875</v>
      </c>
      <c r="J192" s="4" t="n">
        <v>0.7843137254901961</v>
      </c>
      <c r="K192" s="3" t="n">
        <v>19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42</v>
      </c>
    </row>
    <row r="193">
      <c r="A193" s="3" t="n">
        <v>191</v>
      </c>
      <c r="B193" s="4" t="n">
        <v>0.01071213465183973</v>
      </c>
      <c r="C193" s="4" t="n">
        <v>0.5729287266731262</v>
      </c>
      <c r="D193" s="4" t="n">
        <v>1.464291334152222</v>
      </c>
      <c r="E193" s="3" t="n">
        <v>1</v>
      </c>
      <c r="F193" s="4" t="n">
        <v>0.85</v>
      </c>
      <c r="G193" s="4" t="n">
        <v>0.7647058823529411</v>
      </c>
      <c r="H193" s="4" t="n">
        <v>1e-05</v>
      </c>
      <c r="I193" s="4" t="n">
        <v>0.8875</v>
      </c>
      <c r="J193" s="4" t="n">
        <v>0.7843137254901961</v>
      </c>
      <c r="K193" s="3" t="n">
        <v>19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42</v>
      </c>
    </row>
    <row r="194">
      <c r="A194" s="3" t="n">
        <v>192</v>
      </c>
      <c r="B194" s="4" t="n">
        <v>0.009233946911990643</v>
      </c>
      <c r="C194" s="4" t="n">
        <v>0.572950005531311</v>
      </c>
      <c r="D194" s="4" t="n">
        <v>1.4642493724823</v>
      </c>
      <c r="E194" s="3" t="n">
        <v>1</v>
      </c>
      <c r="F194" s="4" t="n">
        <v>0.85</v>
      </c>
      <c r="G194" s="4" t="n">
        <v>0.7647058823529411</v>
      </c>
      <c r="H194" s="4" t="n">
        <v>1e-05</v>
      </c>
      <c r="I194" s="4" t="n">
        <v>0.8875</v>
      </c>
      <c r="J194" s="4" t="n">
        <v>0.7843137254901961</v>
      </c>
      <c r="K194" s="3" t="n">
        <v>19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42</v>
      </c>
    </row>
    <row r="195">
      <c r="A195" s="3" t="n">
        <v>193</v>
      </c>
      <c r="B195" s="4" t="n">
        <v>0.005836261436343193</v>
      </c>
      <c r="C195" s="4" t="n">
        <v>0.572963535785675</v>
      </c>
      <c r="D195" s="4" t="n">
        <v>1.464205741882324</v>
      </c>
      <c r="E195" s="3" t="n">
        <v>1</v>
      </c>
      <c r="F195" s="4" t="n">
        <v>0.85</v>
      </c>
      <c r="G195" s="4" t="n">
        <v>0.7647058823529411</v>
      </c>
      <c r="H195" s="4" t="n">
        <v>1e-05</v>
      </c>
      <c r="I195" s="4" t="n">
        <v>0.8875</v>
      </c>
      <c r="J195" s="4" t="n">
        <v>0.7843137254901961</v>
      </c>
      <c r="K195" s="3" t="n">
        <v>19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42</v>
      </c>
    </row>
    <row r="196">
      <c r="A196" s="3" t="n">
        <v>194</v>
      </c>
      <c r="B196" s="4" t="n">
        <v>0.007552387192845345</v>
      </c>
      <c r="C196" s="4" t="n">
        <v>0.5729712247848511</v>
      </c>
      <c r="D196" s="4" t="n">
        <v>1.464157700538635</v>
      </c>
      <c r="E196" s="3" t="n">
        <v>1</v>
      </c>
      <c r="F196" s="4" t="n">
        <v>0.85</v>
      </c>
      <c r="G196" s="4" t="n">
        <v>0.7647058823529411</v>
      </c>
      <c r="H196" s="4" t="n">
        <v>1e-05</v>
      </c>
      <c r="I196" s="4" t="n">
        <v>0.8875</v>
      </c>
      <c r="J196" s="4" t="n">
        <v>0.7843137254901961</v>
      </c>
      <c r="K196" s="3" t="n">
        <v>19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42</v>
      </c>
    </row>
    <row r="197">
      <c r="A197" s="3" t="n">
        <v>195</v>
      </c>
      <c r="B197" s="4" t="n">
        <v>0.005725735332816839</v>
      </c>
      <c r="C197" s="4" t="n">
        <v>0.572978138923645</v>
      </c>
      <c r="D197" s="4" t="n">
        <v>1.464111685752869</v>
      </c>
      <c r="E197" s="3" t="n">
        <v>1</v>
      </c>
      <c r="F197" s="4" t="n">
        <v>0.85</v>
      </c>
      <c r="G197" s="4" t="n">
        <v>0.7647058823529411</v>
      </c>
      <c r="H197" s="4" t="n">
        <v>1e-05</v>
      </c>
      <c r="I197" s="4" t="n">
        <v>0.8875</v>
      </c>
      <c r="J197" s="4" t="n">
        <v>0.7843137254901961</v>
      </c>
      <c r="K197" s="3" t="n">
        <v>19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42</v>
      </c>
    </row>
    <row r="198">
      <c r="A198" s="3" t="n">
        <v>196</v>
      </c>
      <c r="B198" s="4" t="n">
        <v>0.005642983131110668</v>
      </c>
      <c r="C198" s="4" t="n">
        <v>0.5729827880859375</v>
      </c>
      <c r="D198" s="4" t="n">
        <v>1.464068412780762</v>
      </c>
      <c r="E198" s="3" t="n">
        <v>1</v>
      </c>
      <c r="F198" s="4" t="n">
        <v>0.85</v>
      </c>
      <c r="G198" s="4" t="n">
        <v>0.7647058823529411</v>
      </c>
      <c r="H198" s="4" t="n">
        <v>1e-05</v>
      </c>
      <c r="I198" s="4" t="n">
        <v>0.8875</v>
      </c>
      <c r="J198" s="4" t="n">
        <v>0.7843137254901961</v>
      </c>
      <c r="K198" s="3" t="n">
        <v>19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42</v>
      </c>
    </row>
    <row r="199">
      <c r="A199" s="3" t="n">
        <v>197</v>
      </c>
      <c r="B199" s="4" t="n">
        <v>0.005810427479445934</v>
      </c>
      <c r="C199" s="4" t="n">
        <v>0.5729978680610657</v>
      </c>
      <c r="D199" s="4" t="n">
        <v>1.464033365249634</v>
      </c>
      <c r="E199" s="3" t="n">
        <v>1</v>
      </c>
      <c r="F199" s="4" t="n">
        <v>0.85</v>
      </c>
      <c r="G199" s="4" t="n">
        <v>0.7647058823529411</v>
      </c>
      <c r="H199" s="4" t="n">
        <v>1e-05</v>
      </c>
      <c r="I199" s="4" t="n">
        <v>0.8875</v>
      </c>
      <c r="J199" s="4" t="n">
        <v>0.7843137254901961</v>
      </c>
      <c r="K199" s="3" t="n">
        <v>19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42</v>
      </c>
    </row>
    <row r="200">
      <c r="A200" s="3" t="n">
        <v>198</v>
      </c>
      <c r="B200" s="4" t="n">
        <v>0.004063373897224665</v>
      </c>
      <c r="C200" s="4" t="n">
        <v>0.5730149745941162</v>
      </c>
      <c r="D200" s="4" t="n">
        <v>1.464000940322876</v>
      </c>
      <c r="E200" s="3" t="n">
        <v>1</v>
      </c>
      <c r="F200" s="4" t="n">
        <v>0.85</v>
      </c>
      <c r="G200" s="4" t="n">
        <v>0.7647058823529411</v>
      </c>
      <c r="H200" s="4" t="n">
        <v>1e-05</v>
      </c>
      <c r="I200" s="4" t="n">
        <v>0.8875</v>
      </c>
      <c r="J200" s="4" t="n">
        <v>0.7843137254901961</v>
      </c>
      <c r="K200" s="3" t="n">
        <v>19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42</v>
      </c>
    </row>
    <row r="201">
      <c r="A201" s="3" t="n">
        <v>199</v>
      </c>
      <c r="B201" s="4" t="n">
        <v>0.008377186022698879</v>
      </c>
      <c r="C201" s="4" t="n">
        <v>0.5730301737785339</v>
      </c>
      <c r="D201" s="4" t="n">
        <v>1.463971853256226</v>
      </c>
      <c r="E201" s="3" t="n">
        <v>1</v>
      </c>
      <c r="F201" s="4" t="n">
        <v>0.85</v>
      </c>
      <c r="G201" s="4" t="n">
        <v>0.7647058823529411</v>
      </c>
      <c r="H201" s="4" t="n">
        <v>1e-05</v>
      </c>
      <c r="I201" s="4" t="n">
        <v>0.8875</v>
      </c>
      <c r="J201" s="4" t="n">
        <v>0.7843137254901961</v>
      </c>
      <c r="K201" s="3" t="n">
        <v>19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42</v>
      </c>
    </row>
    <row r="202">
      <c r="A202" s="3" t="n">
        <v>200</v>
      </c>
      <c r="B202" s="4" t="n">
        <v>0.007454416248947382</v>
      </c>
      <c r="C202" s="4" t="n">
        <v>0.5730370283126831</v>
      </c>
      <c r="D202" s="4" t="n">
        <v>1.463935971260071</v>
      </c>
      <c r="E202" s="3" t="n">
        <v>1</v>
      </c>
      <c r="F202" s="4" t="n">
        <v>0.85</v>
      </c>
      <c r="G202" s="4" t="n">
        <v>0.7647058823529411</v>
      </c>
      <c r="H202" s="4" t="n">
        <v>1e-05</v>
      </c>
      <c r="I202" s="4" t="n">
        <v>0.8875</v>
      </c>
      <c r="J202" s="4" t="n">
        <v>0.7843137254901961</v>
      </c>
      <c r="K202" s="3" t="n">
        <v>19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42</v>
      </c>
    </row>
    <row r="203">
      <c r="A203" s="3" t="n">
        <v>201</v>
      </c>
      <c r="B203" s="4" t="n">
        <v>0.006262934766709805</v>
      </c>
      <c r="C203" s="4" t="n">
        <v>0.5730417370796204</v>
      </c>
      <c r="D203" s="4" t="n">
        <v>1.463907599449158</v>
      </c>
      <c r="E203" s="3" t="n">
        <v>1</v>
      </c>
      <c r="F203" s="4" t="n">
        <v>0.85</v>
      </c>
      <c r="G203" s="4" t="n">
        <v>0.7647058823529411</v>
      </c>
      <c r="H203" s="4" t="n">
        <v>1e-05</v>
      </c>
      <c r="I203" s="4" t="n">
        <v>0.8875</v>
      </c>
      <c r="J203" s="4" t="n">
        <v>0.7843137254901961</v>
      </c>
      <c r="K203" s="3" t="n">
        <v>19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42</v>
      </c>
    </row>
    <row r="204">
      <c r="A204" s="3" t="n">
        <v>202</v>
      </c>
      <c r="B204" s="4" t="n">
        <v>0.005113681312650442</v>
      </c>
      <c r="C204" s="4" t="n">
        <v>0.5730427503585815</v>
      </c>
      <c r="D204" s="4" t="n">
        <v>1.463877558708191</v>
      </c>
      <c r="E204" s="3" t="n">
        <v>1</v>
      </c>
      <c r="F204" s="4" t="n">
        <v>0.85</v>
      </c>
      <c r="G204" s="4" t="n">
        <v>0.7647058823529411</v>
      </c>
      <c r="H204" s="4" t="n">
        <v>1e-05</v>
      </c>
      <c r="I204" s="4" t="n">
        <v>0.8875</v>
      </c>
      <c r="J204" s="4" t="n">
        <v>0.7843137254901961</v>
      </c>
      <c r="K204" s="3" t="n">
        <v>19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42</v>
      </c>
    </row>
    <row r="205">
      <c r="A205" s="3" t="n">
        <v>203</v>
      </c>
      <c r="B205" s="4" t="n">
        <v>0.01095723733305931</v>
      </c>
      <c r="C205" s="4" t="n">
        <v>0.5730405449867249</v>
      </c>
      <c r="D205" s="4" t="n">
        <v>1.463845014572144</v>
      </c>
      <c r="E205" s="3" t="n">
        <v>1</v>
      </c>
      <c r="F205" s="4" t="n">
        <v>0.85</v>
      </c>
      <c r="G205" s="4" t="n">
        <v>0.7647058823529411</v>
      </c>
      <c r="H205" s="4" t="n">
        <v>1e-05</v>
      </c>
      <c r="I205" s="4" t="n">
        <v>0.8875</v>
      </c>
      <c r="J205" s="4" t="n">
        <v>0.7843137254901961</v>
      </c>
      <c r="K205" s="3" t="n">
        <v>19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42</v>
      </c>
    </row>
    <row r="206">
      <c r="A206" s="3" t="n">
        <v>204</v>
      </c>
      <c r="B206" s="4" t="n">
        <v>0.003187296679243445</v>
      </c>
      <c r="C206" s="4" t="n">
        <v>0.5730377435684204</v>
      </c>
      <c r="D206" s="4" t="n">
        <v>1.463812828063965</v>
      </c>
      <c r="E206" s="3" t="n">
        <v>1</v>
      </c>
      <c r="F206" s="4" t="n">
        <v>0.85</v>
      </c>
      <c r="G206" s="4" t="n">
        <v>0.7647058823529411</v>
      </c>
      <c r="H206" s="4" t="n">
        <v>1e-05</v>
      </c>
      <c r="I206" s="4" t="n">
        <v>0.8875</v>
      </c>
      <c r="J206" s="4" t="n">
        <v>0.7843137254901961</v>
      </c>
      <c r="K206" s="3" t="n">
        <v>19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42</v>
      </c>
    </row>
    <row r="207">
      <c r="A207" s="3" t="n">
        <v>205</v>
      </c>
      <c r="B207" s="4" t="n">
        <v>0.003327345941215754</v>
      </c>
      <c r="C207" s="4" t="n">
        <v>0.5730370283126831</v>
      </c>
      <c r="D207" s="4" t="n">
        <v>1.46378231048584</v>
      </c>
      <c r="E207" s="3" t="n">
        <v>1</v>
      </c>
      <c r="F207" s="4" t="n">
        <v>0.85</v>
      </c>
      <c r="G207" s="4" t="n">
        <v>0.7647058823529411</v>
      </c>
      <c r="H207" s="4" t="n">
        <v>1e-05</v>
      </c>
      <c r="I207" s="4" t="n">
        <v>0.8875</v>
      </c>
      <c r="J207" s="4" t="n">
        <v>0.7843137254901961</v>
      </c>
      <c r="K207" s="3" t="n">
        <v>19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42</v>
      </c>
    </row>
    <row r="208">
      <c r="A208" s="3" t="n">
        <v>206</v>
      </c>
      <c r="B208" s="4" t="n">
        <v>0.01549254171550274</v>
      </c>
      <c r="C208" s="4" t="n">
        <v>0.5730494260787964</v>
      </c>
      <c r="D208" s="4" t="n">
        <v>1.463746786117554</v>
      </c>
      <c r="E208" s="3" t="n">
        <v>1</v>
      </c>
      <c r="F208" s="4" t="n">
        <v>0.85</v>
      </c>
      <c r="G208" s="4" t="n">
        <v>0.7647058823529411</v>
      </c>
      <c r="H208" s="4" t="n">
        <v>1e-05</v>
      </c>
      <c r="I208" s="4" t="n">
        <v>0.8875</v>
      </c>
      <c r="J208" s="4" t="n">
        <v>0.7843137254901961</v>
      </c>
      <c r="K208" s="3" t="n">
        <v>19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42</v>
      </c>
    </row>
    <row r="209">
      <c r="A209" s="3" t="n">
        <v>207</v>
      </c>
      <c r="B209" s="4" t="n">
        <v>0.0034703454002738</v>
      </c>
      <c r="C209" s="4" t="n">
        <v>0.5730597376823425</v>
      </c>
      <c r="D209" s="4" t="n">
        <v>1.463711857795715</v>
      </c>
      <c r="E209" s="3" t="n">
        <v>1</v>
      </c>
      <c r="F209" s="4" t="n">
        <v>0.85</v>
      </c>
      <c r="G209" s="4" t="n">
        <v>0.7647058823529411</v>
      </c>
      <c r="H209" s="4" t="n">
        <v>1e-05</v>
      </c>
      <c r="I209" s="4" t="n">
        <v>0.8875</v>
      </c>
      <c r="J209" s="4" t="n">
        <v>0.7843137254901961</v>
      </c>
      <c r="K209" s="3" t="n">
        <v>19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42</v>
      </c>
    </row>
    <row r="210">
      <c r="A210" s="3" t="n">
        <v>208</v>
      </c>
      <c r="B210" s="4" t="n">
        <v>0.003751170122995973</v>
      </c>
      <c r="C210" s="4" t="n">
        <v>0.5730710625648499</v>
      </c>
      <c r="D210" s="4" t="n">
        <v>1.463678598403931</v>
      </c>
      <c r="E210" s="3" t="n">
        <v>1</v>
      </c>
      <c r="F210" s="4" t="n">
        <v>0.85</v>
      </c>
      <c r="G210" s="4" t="n">
        <v>0.7647058823529411</v>
      </c>
      <c r="H210" s="4" t="n">
        <v>1e-05</v>
      </c>
      <c r="I210" s="4" t="n">
        <v>0.8875</v>
      </c>
      <c r="J210" s="4" t="n">
        <v>0.7843137254901961</v>
      </c>
      <c r="K210" s="3" t="n">
        <v>19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42</v>
      </c>
    </row>
    <row r="211">
      <c r="A211" s="3" t="n">
        <v>209</v>
      </c>
      <c r="B211" s="4" t="n">
        <v>0.007104401011019945</v>
      </c>
      <c r="C211" s="4" t="n">
        <v>0.5730897784233093</v>
      </c>
      <c r="D211" s="4" t="n">
        <v>1.463646292686462</v>
      </c>
      <c r="E211" s="3" t="n">
        <v>1</v>
      </c>
      <c r="F211" s="4" t="n">
        <v>0.85</v>
      </c>
      <c r="G211" s="4" t="n">
        <v>0.7647058823529411</v>
      </c>
      <c r="H211" s="4" t="n">
        <v>1e-05</v>
      </c>
      <c r="I211" s="4" t="n">
        <v>0.8875</v>
      </c>
      <c r="J211" s="4" t="n">
        <v>0.7843137254901961</v>
      </c>
      <c r="K211" s="3" t="n">
        <v>19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42</v>
      </c>
    </row>
    <row r="212">
      <c r="A212" s="3" t="n">
        <v>210</v>
      </c>
      <c r="B212" s="4" t="n">
        <v>0.006161951925605536</v>
      </c>
      <c r="C212" s="4" t="n">
        <v>0.5730947256088257</v>
      </c>
      <c r="D212" s="4" t="n">
        <v>1.463613271713257</v>
      </c>
      <c r="E212" s="3" t="n">
        <v>1</v>
      </c>
      <c r="F212" s="4" t="n">
        <v>0.85</v>
      </c>
      <c r="G212" s="4" t="n">
        <v>0.7647058823529411</v>
      </c>
      <c r="H212" s="4" t="n">
        <v>1e-05</v>
      </c>
      <c r="I212" s="4" t="n">
        <v>0.8875</v>
      </c>
      <c r="J212" s="4" t="n">
        <v>0.7843137254901961</v>
      </c>
      <c r="K212" s="3" t="n">
        <v>19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42</v>
      </c>
    </row>
    <row r="213">
      <c r="A213" s="3" t="n">
        <v>211</v>
      </c>
      <c r="B213" s="4" t="n">
        <v>0.005090377293527126</v>
      </c>
      <c r="C213" s="4" t="n">
        <v>0.573111355304718</v>
      </c>
      <c r="D213" s="4" t="n">
        <v>1.463584423065186</v>
      </c>
      <c r="E213" s="3" t="n">
        <v>1</v>
      </c>
      <c r="F213" s="4" t="n">
        <v>0.85</v>
      </c>
      <c r="G213" s="4" t="n">
        <v>0.7647058823529411</v>
      </c>
      <c r="H213" s="4" t="n">
        <v>1e-05</v>
      </c>
      <c r="I213" s="4" t="n">
        <v>0.8875</v>
      </c>
      <c r="J213" s="4" t="n">
        <v>0.7843137254901961</v>
      </c>
      <c r="K213" s="3" t="n">
        <v>19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42</v>
      </c>
    </row>
    <row r="214">
      <c r="A214" s="3" t="n">
        <v>212</v>
      </c>
      <c r="B214" s="4" t="n">
        <v>0.004455374553799629</v>
      </c>
      <c r="C214" s="4" t="n">
        <v>0.5731273889541626</v>
      </c>
      <c r="D214" s="4" t="n">
        <v>1.463556885719299</v>
      </c>
      <c r="E214" s="3" t="n">
        <v>1</v>
      </c>
      <c r="F214" s="4" t="n">
        <v>0.85</v>
      </c>
      <c r="G214" s="4" t="n">
        <v>0.7647058823529411</v>
      </c>
      <c r="H214" s="4" t="n">
        <v>1e-05</v>
      </c>
      <c r="I214" s="4" t="n">
        <v>0.8875</v>
      </c>
      <c r="J214" s="4" t="n">
        <v>0.7843137254901961</v>
      </c>
      <c r="K214" s="3" t="n">
        <v>19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42</v>
      </c>
    </row>
    <row r="215">
      <c r="A215" s="3" t="n">
        <v>213</v>
      </c>
      <c r="B215" s="4" t="n">
        <v>0.009367544203996658</v>
      </c>
      <c r="C215" s="4" t="n">
        <v>0.5731650590896606</v>
      </c>
      <c r="D215" s="4" t="n">
        <v>1.46353018283844</v>
      </c>
      <c r="E215" s="3" t="n">
        <v>1</v>
      </c>
      <c r="F215" s="4" t="n">
        <v>0.85</v>
      </c>
      <c r="G215" s="4" t="n">
        <v>0.7647058823529411</v>
      </c>
      <c r="H215" s="4" t="n">
        <v>1e-05</v>
      </c>
      <c r="I215" s="4" t="n">
        <v>0.8875</v>
      </c>
      <c r="J215" s="4" t="n">
        <v>0.7843137254901961</v>
      </c>
      <c r="K215" s="3" t="n">
        <v>19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42</v>
      </c>
    </row>
    <row r="216">
      <c r="A216" s="3" t="n">
        <v>214</v>
      </c>
      <c r="B216" s="4" t="n">
        <v>0.00801061000674963</v>
      </c>
      <c r="C216" s="4" t="n">
        <v>0.573215663433075</v>
      </c>
      <c r="D216" s="4" t="n">
        <v>1.463498711585999</v>
      </c>
      <c r="E216" s="3" t="n">
        <v>1</v>
      </c>
      <c r="F216" s="4" t="n">
        <v>0.85</v>
      </c>
      <c r="G216" s="4" t="n">
        <v>0.7647058823529411</v>
      </c>
      <c r="H216" s="4" t="n">
        <v>1e-05</v>
      </c>
      <c r="I216" s="4" t="n">
        <v>0.8875</v>
      </c>
      <c r="J216" s="4" t="n">
        <v>0.7843137254901961</v>
      </c>
      <c r="K216" s="3" t="n">
        <v>19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42</v>
      </c>
    </row>
    <row r="217">
      <c r="A217" s="3" t="n">
        <v>215</v>
      </c>
      <c r="B217" s="4" t="n">
        <v>0.005985054653137922</v>
      </c>
      <c r="C217" s="4" t="n">
        <v>0.5732592344284058</v>
      </c>
      <c r="D217" s="4" t="n">
        <v>1.463468670845032</v>
      </c>
      <c r="E217" s="3" t="n">
        <v>1</v>
      </c>
      <c r="F217" s="4" t="n">
        <v>0.85</v>
      </c>
      <c r="G217" s="4" t="n">
        <v>0.7647058823529411</v>
      </c>
      <c r="H217" s="4" t="n">
        <v>1e-05</v>
      </c>
      <c r="I217" s="4" t="n">
        <v>0.8875</v>
      </c>
      <c r="J217" s="4" t="n">
        <v>0.7843137254901961</v>
      </c>
      <c r="K217" s="3" t="n">
        <v>19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42</v>
      </c>
    </row>
    <row r="218">
      <c r="A218" s="3" t="n">
        <v>216</v>
      </c>
      <c r="B218" s="4" t="n">
        <v>0.00723981112241745</v>
      </c>
      <c r="C218" s="4" t="n">
        <v>0.5732914209365845</v>
      </c>
      <c r="D218" s="4" t="n">
        <v>1.463435173034668</v>
      </c>
      <c r="E218" s="3" t="n">
        <v>1</v>
      </c>
      <c r="F218" s="4" t="n">
        <v>0.85</v>
      </c>
      <c r="G218" s="4" t="n">
        <v>0.7647058823529411</v>
      </c>
      <c r="H218" s="4" t="n">
        <v>1e-05</v>
      </c>
      <c r="I218" s="4" t="n">
        <v>0.8875</v>
      </c>
      <c r="J218" s="4" t="n">
        <v>0.7843137254901961</v>
      </c>
      <c r="K218" s="3" t="n">
        <v>19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42</v>
      </c>
    </row>
    <row r="219">
      <c r="A219" s="3" t="n">
        <v>217</v>
      </c>
      <c r="B219" s="4" t="n">
        <v>0.007251884322613478</v>
      </c>
      <c r="C219" s="4" t="n">
        <v>0.5733259320259094</v>
      </c>
      <c r="D219" s="4" t="n">
        <v>1.463397860527039</v>
      </c>
      <c r="E219" s="3" t="n">
        <v>1</v>
      </c>
      <c r="F219" s="4" t="n">
        <v>0.85</v>
      </c>
      <c r="G219" s="4" t="n">
        <v>0.7647058823529411</v>
      </c>
      <c r="H219" s="4" t="n">
        <v>1e-05</v>
      </c>
      <c r="I219" s="4" t="n">
        <v>0.8875</v>
      </c>
      <c r="J219" s="4" t="n">
        <v>0.7843137254901961</v>
      </c>
      <c r="K219" s="3" t="n">
        <v>19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42</v>
      </c>
    </row>
    <row r="220">
      <c r="A220" s="3" t="n">
        <v>218</v>
      </c>
      <c r="B220" s="4" t="n">
        <v>0.004195997957140207</v>
      </c>
      <c r="C220" s="4" t="n">
        <v>0.5733597874641418</v>
      </c>
      <c r="D220" s="4" t="n">
        <v>1.463362097740173</v>
      </c>
      <c r="E220" s="3" t="n">
        <v>1</v>
      </c>
      <c r="F220" s="4" t="n">
        <v>0.85</v>
      </c>
      <c r="G220" s="4" t="n">
        <v>0.7647058823529411</v>
      </c>
      <c r="H220" s="4" t="n">
        <v>1e-05</v>
      </c>
      <c r="I220" s="4" t="n">
        <v>0.8875</v>
      </c>
      <c r="J220" s="4" t="n">
        <v>0.7843137254901961</v>
      </c>
      <c r="K220" s="3" t="n">
        <v>19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42</v>
      </c>
    </row>
    <row r="221">
      <c r="A221" s="3" t="n">
        <v>219</v>
      </c>
      <c r="B221" s="4" t="n">
        <v>0.01106898300349712</v>
      </c>
      <c r="C221" s="4" t="n">
        <v>0.5733826756477356</v>
      </c>
      <c r="D221" s="4" t="n">
        <v>1.463323354721069</v>
      </c>
      <c r="E221" s="3" t="n">
        <v>1</v>
      </c>
      <c r="F221" s="4" t="n">
        <v>0.85</v>
      </c>
      <c r="G221" s="4" t="n">
        <v>0.7647058823529411</v>
      </c>
      <c r="H221" s="4" t="n">
        <v>1e-05</v>
      </c>
      <c r="I221" s="4" t="n">
        <v>0.8875</v>
      </c>
      <c r="J221" s="4" t="n">
        <v>0.7843137254901961</v>
      </c>
      <c r="K221" s="3" t="n">
        <v>19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42</v>
      </c>
    </row>
    <row r="222">
      <c r="A222" s="3" t="n">
        <v>220</v>
      </c>
      <c r="B222" s="4" t="n">
        <v>0.002545922994613647</v>
      </c>
      <c r="C222" s="4" t="n">
        <v>0.5734047293663025</v>
      </c>
      <c r="D222" s="4" t="n">
        <v>1.463285088539124</v>
      </c>
      <c r="E222" s="3" t="n">
        <v>1</v>
      </c>
      <c r="F222" s="4" t="n">
        <v>0.85</v>
      </c>
      <c r="G222" s="4" t="n">
        <v>0.7647058823529411</v>
      </c>
      <c r="H222" s="4" t="n">
        <v>1e-05</v>
      </c>
      <c r="I222" s="4" t="n">
        <v>0.8875</v>
      </c>
      <c r="J222" s="4" t="n">
        <v>0.7843137254901961</v>
      </c>
      <c r="K222" s="3" t="n">
        <v>19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42</v>
      </c>
    </row>
    <row r="223">
      <c r="A223" s="3" t="n">
        <v>221</v>
      </c>
      <c r="B223" s="4" t="n">
        <v>0.002651444636285305</v>
      </c>
      <c r="C223" s="4" t="n">
        <v>0.5734251141548157</v>
      </c>
      <c r="D223" s="4" t="n">
        <v>1.463248491287231</v>
      </c>
      <c r="E223" s="3" t="n">
        <v>1</v>
      </c>
      <c r="F223" s="4" t="n">
        <v>0.85</v>
      </c>
      <c r="G223" s="4" t="n">
        <v>0.7647058823529411</v>
      </c>
      <c r="H223" s="4" t="n">
        <v>1e-05</v>
      </c>
      <c r="I223" s="4" t="n">
        <v>0.8875</v>
      </c>
      <c r="J223" s="4" t="n">
        <v>0.7843137254901961</v>
      </c>
      <c r="K223" s="3" t="n">
        <v>19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42</v>
      </c>
    </row>
    <row r="224">
      <c r="A224" s="3" t="n">
        <v>222</v>
      </c>
      <c r="B224" s="4" t="n">
        <v>0.005683525465428829</v>
      </c>
      <c r="C224" s="4" t="n">
        <v>0.5734393000602722</v>
      </c>
      <c r="D224" s="4" t="n">
        <v>1.46321165561676</v>
      </c>
      <c r="E224" s="3" t="n">
        <v>1</v>
      </c>
      <c r="F224" s="4" t="n">
        <v>0.85</v>
      </c>
      <c r="G224" s="4" t="n">
        <v>0.7647058823529411</v>
      </c>
      <c r="H224" s="4" t="n">
        <v>1e-05</v>
      </c>
      <c r="I224" s="4" t="n">
        <v>0.8875</v>
      </c>
      <c r="J224" s="4" t="n">
        <v>0.7843137254901961</v>
      </c>
      <c r="K224" s="3" t="n">
        <v>19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42</v>
      </c>
    </row>
    <row r="225">
      <c r="A225" s="3" t="n">
        <v>223</v>
      </c>
      <c r="B225" s="4" t="n">
        <v>0.009589835070073605</v>
      </c>
      <c r="C225" s="4" t="n">
        <v>0.5734418034553528</v>
      </c>
      <c r="D225" s="4" t="n">
        <v>1.463174819946289</v>
      </c>
      <c r="E225" s="3" t="n">
        <v>1</v>
      </c>
      <c r="F225" s="4" t="n">
        <v>0.85</v>
      </c>
      <c r="G225" s="4" t="n">
        <v>0.7647058823529411</v>
      </c>
      <c r="H225" s="4" t="n">
        <v>1e-05</v>
      </c>
      <c r="I225" s="4" t="n">
        <v>0.8875</v>
      </c>
      <c r="J225" s="4" t="n">
        <v>0.7843137254901961</v>
      </c>
      <c r="K225" s="3" t="n">
        <v>19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42</v>
      </c>
    </row>
    <row r="226">
      <c r="A226" s="3" t="n">
        <v>224</v>
      </c>
      <c r="B226" s="4" t="n">
        <v>0.01085016038268805</v>
      </c>
      <c r="C226" s="4" t="n">
        <v>0.5734426379203796</v>
      </c>
      <c r="D226" s="4" t="n">
        <v>1.463137149810791</v>
      </c>
      <c r="E226" s="3" t="n">
        <v>1</v>
      </c>
      <c r="F226" s="4" t="n">
        <v>0.85</v>
      </c>
      <c r="G226" s="4" t="n">
        <v>0.7647058823529411</v>
      </c>
      <c r="H226" s="4" t="n">
        <v>1e-05</v>
      </c>
      <c r="I226" s="4" t="n">
        <v>0.8875</v>
      </c>
      <c r="J226" s="4" t="n">
        <v>0.7843137254901961</v>
      </c>
      <c r="K226" s="3" t="n">
        <v>19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42</v>
      </c>
    </row>
    <row r="227">
      <c r="A227" s="3" t="n">
        <v>225</v>
      </c>
      <c r="B227" s="4" t="n">
        <v>0.005911256186664104</v>
      </c>
      <c r="C227" s="4" t="n">
        <v>0.5734452605247498</v>
      </c>
      <c r="D227" s="4" t="n">
        <v>1.463100075721741</v>
      </c>
      <c r="E227" s="3" t="n">
        <v>1</v>
      </c>
      <c r="F227" s="4" t="n">
        <v>0.85</v>
      </c>
      <c r="G227" s="4" t="n">
        <v>0.7647058823529411</v>
      </c>
      <c r="H227" s="4" t="n">
        <v>1e-05</v>
      </c>
      <c r="I227" s="4" t="n">
        <v>0.8875</v>
      </c>
      <c r="J227" s="4" t="n">
        <v>0.7843137254901961</v>
      </c>
      <c r="K227" s="3" t="n">
        <v>19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42</v>
      </c>
    </row>
    <row r="228">
      <c r="A228" s="3" t="n">
        <v>226</v>
      </c>
      <c r="B228" s="4" t="n">
        <v>0.004829907324165106</v>
      </c>
      <c r="C228" s="4" t="n">
        <v>0.5734453201293945</v>
      </c>
      <c r="D228" s="4" t="n">
        <v>1.463065147399902</v>
      </c>
      <c r="E228" s="3" t="n">
        <v>1</v>
      </c>
      <c r="F228" s="4" t="n">
        <v>0.85</v>
      </c>
      <c r="G228" s="4" t="n">
        <v>0.7647058823529411</v>
      </c>
      <c r="H228" s="4" t="n">
        <v>1e-05</v>
      </c>
      <c r="I228" s="4" t="n">
        <v>0.8875</v>
      </c>
      <c r="J228" s="4" t="n">
        <v>0.7843137254901961</v>
      </c>
      <c r="K228" s="3" t="n">
        <v>19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42</v>
      </c>
    </row>
    <row r="229">
      <c r="A229" s="3" t="n">
        <v>227</v>
      </c>
      <c r="B229" s="4" t="n">
        <v>0.004909366369247437</v>
      </c>
      <c r="C229" s="4" t="n">
        <v>0.573456883430481</v>
      </c>
      <c r="D229" s="4" t="n">
        <v>1.463031053543091</v>
      </c>
      <c r="E229" s="3" t="n">
        <v>1</v>
      </c>
      <c r="F229" s="4" t="n">
        <v>0.85</v>
      </c>
      <c r="G229" s="4" t="n">
        <v>0.7647058823529411</v>
      </c>
      <c r="H229" s="4" t="n">
        <v>1e-05</v>
      </c>
      <c r="I229" s="4" t="n">
        <v>0.8875</v>
      </c>
      <c r="J229" s="4" t="n">
        <v>0.7843137254901961</v>
      </c>
      <c r="K229" s="3" t="n">
        <v>19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42</v>
      </c>
    </row>
    <row r="230">
      <c r="A230" s="3" t="n">
        <v>228</v>
      </c>
      <c r="B230" s="4" t="n">
        <v>0.002435450907796621</v>
      </c>
      <c r="C230" s="4" t="n">
        <v>0.5734675526618958</v>
      </c>
      <c r="D230" s="4" t="n">
        <v>1.462997555732727</v>
      </c>
      <c r="E230" s="3" t="n">
        <v>1</v>
      </c>
      <c r="F230" s="4" t="n">
        <v>0.85</v>
      </c>
      <c r="G230" s="4" t="n">
        <v>0.7647058823529411</v>
      </c>
      <c r="H230" s="4" t="n">
        <v>1e-05</v>
      </c>
      <c r="I230" s="4" t="n">
        <v>0.8875</v>
      </c>
      <c r="J230" s="4" t="n">
        <v>0.7843137254901961</v>
      </c>
      <c r="K230" s="3" t="n">
        <v>19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42</v>
      </c>
    </row>
    <row r="231">
      <c r="A231" s="3" t="n">
        <v>229</v>
      </c>
      <c r="B231" s="4" t="n">
        <v>0.006334079895168543</v>
      </c>
      <c r="C231" s="4" t="n">
        <v>0.5734802484512329</v>
      </c>
      <c r="D231" s="4" t="n">
        <v>1.46296238899231</v>
      </c>
      <c r="E231" s="3" t="n">
        <v>1</v>
      </c>
      <c r="F231" s="4" t="n">
        <v>0.85</v>
      </c>
      <c r="G231" s="4" t="n">
        <v>0.7647058823529411</v>
      </c>
      <c r="H231" s="4" t="n">
        <v>1e-05</v>
      </c>
      <c r="I231" s="4" t="n">
        <v>0.8875</v>
      </c>
      <c r="J231" s="4" t="n">
        <v>0.7843137254901961</v>
      </c>
      <c r="K231" s="3" t="n">
        <v>19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42</v>
      </c>
    </row>
    <row r="232">
      <c r="A232" s="3" t="n">
        <v>230</v>
      </c>
      <c r="B232" s="4" t="n">
        <v>0.004509820137172937</v>
      </c>
      <c r="C232" s="4" t="n">
        <v>0.5734987854957581</v>
      </c>
      <c r="D232" s="4" t="n">
        <v>1.46293044090271</v>
      </c>
      <c r="E232" s="3" t="n">
        <v>1</v>
      </c>
      <c r="F232" s="4" t="n">
        <v>0.85</v>
      </c>
      <c r="G232" s="4" t="n">
        <v>0.7647058823529411</v>
      </c>
      <c r="H232" s="4" t="n">
        <v>1e-05</v>
      </c>
      <c r="I232" s="4" t="n">
        <v>0.8875</v>
      </c>
      <c r="J232" s="4" t="n">
        <v>0.7843137254901961</v>
      </c>
      <c r="K232" s="3" t="n">
        <v>19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42</v>
      </c>
    </row>
    <row r="233">
      <c r="A233" s="3" t="n">
        <v>231</v>
      </c>
      <c r="B233" s="4" t="n">
        <v>0.004626944195479155</v>
      </c>
      <c r="C233" s="4" t="n">
        <v>0.573522686958313</v>
      </c>
      <c r="D233" s="4" t="n">
        <v>1.462897777557373</v>
      </c>
      <c r="E233" s="3" t="n">
        <v>1</v>
      </c>
      <c r="F233" s="4" t="n">
        <v>0.85</v>
      </c>
      <c r="G233" s="4" t="n">
        <v>0.7647058823529411</v>
      </c>
      <c r="H233" s="4" t="n">
        <v>1e-05</v>
      </c>
      <c r="I233" s="4" t="n">
        <v>0.8875</v>
      </c>
      <c r="J233" s="4" t="n">
        <v>0.7843137254901961</v>
      </c>
      <c r="K233" s="3" t="n">
        <v>19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42</v>
      </c>
    </row>
    <row r="234">
      <c r="A234" s="3" t="n">
        <v>232</v>
      </c>
      <c r="B234" s="4" t="n">
        <v>0.002220361493527889</v>
      </c>
      <c r="C234" s="4" t="n">
        <v>0.5735448598861694</v>
      </c>
      <c r="D234" s="4" t="n">
        <v>1.462863683700562</v>
      </c>
      <c r="E234" s="3" t="n">
        <v>1</v>
      </c>
      <c r="F234" s="4" t="n">
        <v>0.85</v>
      </c>
      <c r="G234" s="4" t="n">
        <v>0.7647058823529411</v>
      </c>
      <c r="H234" s="4" t="n">
        <v>1e-05</v>
      </c>
      <c r="I234" s="4" t="n">
        <v>0.8875</v>
      </c>
      <c r="J234" s="4" t="n">
        <v>0.7843137254901961</v>
      </c>
      <c r="K234" s="3" t="n">
        <v>19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42</v>
      </c>
    </row>
    <row r="235">
      <c r="A235" s="3" t="n">
        <v>233</v>
      </c>
      <c r="B235" s="4" t="n">
        <v>0.004665797110646963</v>
      </c>
      <c r="C235" s="4" t="n">
        <v>0.5735641717910767</v>
      </c>
      <c r="D235" s="4" t="n">
        <v>1.462824702262878</v>
      </c>
      <c r="E235" s="3" t="n">
        <v>1</v>
      </c>
      <c r="F235" s="4" t="n">
        <v>0.85</v>
      </c>
      <c r="G235" s="4" t="n">
        <v>0.7647058823529411</v>
      </c>
      <c r="H235" s="4" t="n">
        <v>1e-05</v>
      </c>
      <c r="I235" s="4" t="n">
        <v>0.8875</v>
      </c>
      <c r="J235" s="4" t="n">
        <v>0.7843137254901961</v>
      </c>
      <c r="K235" s="3" t="n">
        <v>19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42</v>
      </c>
    </row>
    <row r="236">
      <c r="A236" s="3" t="n">
        <v>234</v>
      </c>
      <c r="B236" s="4" t="n">
        <v>0.005971561651676893</v>
      </c>
      <c r="C236" s="4" t="n">
        <v>0.5735808610916138</v>
      </c>
      <c r="D236" s="4" t="n">
        <v>1.462788462638855</v>
      </c>
      <c r="E236" s="3" t="n">
        <v>1</v>
      </c>
      <c r="F236" s="4" t="n">
        <v>0.85</v>
      </c>
      <c r="G236" s="4" t="n">
        <v>0.7647058823529411</v>
      </c>
      <c r="H236" s="4" t="n">
        <v>1e-05</v>
      </c>
      <c r="I236" s="4" t="n">
        <v>0.8875</v>
      </c>
      <c r="J236" s="4" t="n">
        <v>0.7843137254901961</v>
      </c>
      <c r="K236" s="3" t="n">
        <v>19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42</v>
      </c>
    </row>
    <row r="237">
      <c r="A237" s="3" t="n">
        <v>235</v>
      </c>
      <c r="B237" s="4" t="n">
        <v>0.002863954287022352</v>
      </c>
      <c r="C237" s="4" t="n">
        <v>0.5735946893692017</v>
      </c>
      <c r="D237" s="4" t="n">
        <v>1.462751150131226</v>
      </c>
      <c r="E237" s="3" t="n">
        <v>1</v>
      </c>
      <c r="F237" s="4" t="n">
        <v>0.85</v>
      </c>
      <c r="G237" s="4" t="n">
        <v>0.7647058823529411</v>
      </c>
      <c r="H237" s="4" t="n">
        <v>1e-05</v>
      </c>
      <c r="I237" s="4" t="n">
        <v>0.8875</v>
      </c>
      <c r="J237" s="4" t="n">
        <v>0.7843137254901961</v>
      </c>
      <c r="K237" s="3" t="n">
        <v>19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42</v>
      </c>
    </row>
    <row r="238">
      <c r="A238" s="3" t="n">
        <v>236</v>
      </c>
      <c r="B238" s="4" t="n">
        <v>0.00830290000885725</v>
      </c>
      <c r="C238" s="4" t="n">
        <v>0.5735901594161987</v>
      </c>
      <c r="D238" s="4" t="n">
        <v>1.462703585624695</v>
      </c>
      <c r="E238" s="3" t="n">
        <v>1</v>
      </c>
      <c r="F238" s="4" t="n">
        <v>0.85</v>
      </c>
      <c r="G238" s="4" t="n">
        <v>0.7647058823529411</v>
      </c>
      <c r="H238" s="4" t="n">
        <v>1e-05</v>
      </c>
      <c r="I238" s="4" t="n">
        <v>0.8875</v>
      </c>
      <c r="J238" s="4" t="n">
        <v>0.7843137254901961</v>
      </c>
      <c r="K238" s="3" t="n">
        <v>19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42</v>
      </c>
    </row>
    <row r="239">
      <c r="A239" s="3" t="n">
        <v>237</v>
      </c>
      <c r="B239" s="4" t="n">
        <v>0.01708993688225746</v>
      </c>
      <c r="C239" s="4" t="n">
        <v>0.5735604763031006</v>
      </c>
      <c r="D239" s="4" t="n">
        <v>1.462649464607239</v>
      </c>
      <c r="E239" s="3" t="n">
        <v>1</v>
      </c>
      <c r="F239" s="4" t="n">
        <v>0.85</v>
      </c>
      <c r="G239" s="4" t="n">
        <v>0.7647058823529411</v>
      </c>
      <c r="H239" s="4" t="n">
        <v>1e-05</v>
      </c>
      <c r="I239" s="4" t="n">
        <v>0.8875</v>
      </c>
      <c r="J239" s="4" t="n">
        <v>0.7843137254901961</v>
      </c>
      <c r="K239" s="3" t="n">
        <v>19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42</v>
      </c>
    </row>
    <row r="240">
      <c r="A240" s="3" t="n">
        <v>238</v>
      </c>
      <c r="B240" s="4" t="n">
        <v>0.005984632764011621</v>
      </c>
      <c r="C240" s="4" t="n">
        <v>0.5735297799110413</v>
      </c>
      <c r="D240" s="4" t="n">
        <v>1.462598323822021</v>
      </c>
      <c r="E240" s="3" t="n">
        <v>1</v>
      </c>
      <c r="F240" s="4" t="n">
        <v>0.85</v>
      </c>
      <c r="G240" s="4" t="n">
        <v>0.7647058823529411</v>
      </c>
      <c r="H240" s="4" t="n">
        <v>1e-05</v>
      </c>
      <c r="I240" s="4" t="n">
        <v>0.8875</v>
      </c>
      <c r="J240" s="4" t="n">
        <v>0.7843137254901961</v>
      </c>
      <c r="K240" s="3" t="n">
        <v>19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42</v>
      </c>
    </row>
    <row r="241">
      <c r="A241" s="3" t="n">
        <v>239</v>
      </c>
      <c r="B241" s="4" t="n">
        <v>0.003422275651246309</v>
      </c>
      <c r="C241" s="4" t="n">
        <v>0.5735154151916504</v>
      </c>
      <c r="D241" s="4" t="n">
        <v>1.462552547454834</v>
      </c>
      <c r="E241" s="3" t="n">
        <v>1</v>
      </c>
      <c r="F241" s="4" t="n">
        <v>0.85</v>
      </c>
      <c r="G241" s="4" t="n">
        <v>0.7647058823529411</v>
      </c>
      <c r="H241" s="4" t="n">
        <v>1e-05</v>
      </c>
      <c r="I241" s="4" t="n">
        <v>0.8875</v>
      </c>
      <c r="J241" s="4" t="n">
        <v>0.7843137254901961</v>
      </c>
      <c r="K241" s="3" t="n">
        <v>19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42</v>
      </c>
    </row>
    <row r="242">
      <c r="A242" s="3" t="n">
        <v>240</v>
      </c>
      <c r="B242" s="4" t="n">
        <v>0.004867353942245245</v>
      </c>
      <c r="C242" s="4" t="n">
        <v>0.5734997987747192</v>
      </c>
      <c r="D242" s="4" t="n">
        <v>1.462506413459778</v>
      </c>
      <c r="E242" s="3" t="n">
        <v>1</v>
      </c>
      <c r="F242" s="4" t="n">
        <v>0.85</v>
      </c>
      <c r="G242" s="4" t="n">
        <v>0.7647058823529411</v>
      </c>
      <c r="H242" s="4" t="n">
        <v>1e-05</v>
      </c>
      <c r="I242" s="4" t="n">
        <v>0.8875</v>
      </c>
      <c r="J242" s="4" t="n">
        <v>0.7843137254901961</v>
      </c>
      <c r="K242" s="3" t="n">
        <v>19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42</v>
      </c>
    </row>
    <row r="243">
      <c r="A243" s="3" t="n">
        <v>241</v>
      </c>
      <c r="B243" s="4" t="n">
        <v>0.004088291898369789</v>
      </c>
      <c r="C243" s="4" t="n">
        <v>0.5734871625900269</v>
      </c>
      <c r="D243" s="4" t="n">
        <v>1.462461590766907</v>
      </c>
      <c r="E243" s="3" t="n">
        <v>1</v>
      </c>
      <c r="F243" s="4" t="n">
        <v>0.85</v>
      </c>
      <c r="G243" s="4" t="n">
        <v>0.7647058823529411</v>
      </c>
      <c r="H243" s="4" t="n">
        <v>1e-05</v>
      </c>
      <c r="I243" s="4" t="n">
        <v>0.8875</v>
      </c>
      <c r="J243" s="4" t="n">
        <v>0.7843137254901961</v>
      </c>
      <c r="K243" s="3" t="n">
        <v>19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42</v>
      </c>
    </row>
    <row r="244">
      <c r="A244" s="3" t="n">
        <v>242</v>
      </c>
      <c r="B244" s="4" t="n">
        <v>0.007020326796919107</v>
      </c>
      <c r="C244" s="4" t="n">
        <v>0.5734626650810242</v>
      </c>
      <c r="D244" s="4" t="n">
        <v>1.462417721748352</v>
      </c>
      <c r="E244" s="3" t="n">
        <v>1</v>
      </c>
      <c r="F244" s="4" t="n">
        <v>0.85</v>
      </c>
      <c r="G244" s="4" t="n">
        <v>0.7647058823529411</v>
      </c>
      <c r="H244" s="4" t="n">
        <v>1e-05</v>
      </c>
      <c r="I244" s="4" t="n">
        <v>0.8875</v>
      </c>
      <c r="J244" s="4" t="n">
        <v>0.7843137254901961</v>
      </c>
      <c r="K244" s="3" t="n">
        <v>19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42</v>
      </c>
    </row>
    <row r="245">
      <c r="A245" s="3" t="n">
        <v>243</v>
      </c>
      <c r="B245" s="4" t="n">
        <v>0.006211495026946068</v>
      </c>
      <c r="C245" s="4" t="n">
        <v>0.5734537839889526</v>
      </c>
      <c r="D245" s="4" t="n">
        <v>1.462381720542908</v>
      </c>
      <c r="E245" s="3" t="n">
        <v>1</v>
      </c>
      <c r="F245" s="4" t="n">
        <v>0.85</v>
      </c>
      <c r="G245" s="4" t="n">
        <v>0.7647058823529411</v>
      </c>
      <c r="H245" s="4" t="n">
        <v>1e-05</v>
      </c>
      <c r="I245" s="4" t="n">
        <v>0.8875</v>
      </c>
      <c r="J245" s="4" t="n">
        <v>0.7843137254901961</v>
      </c>
      <c r="K245" s="3" t="n">
        <v>19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42</v>
      </c>
    </row>
    <row r="246">
      <c r="A246" s="3" t="n">
        <v>244</v>
      </c>
      <c r="B246" s="4" t="n">
        <v>0.00277807260863483</v>
      </c>
      <c r="C246" s="4" t="n">
        <v>0.5734480023384094</v>
      </c>
      <c r="D246" s="4" t="n">
        <v>1.462346434593201</v>
      </c>
      <c r="E246" s="3" t="n">
        <v>1</v>
      </c>
      <c r="F246" s="4" t="n">
        <v>0.85</v>
      </c>
      <c r="G246" s="4" t="n">
        <v>0.7647058823529411</v>
      </c>
      <c r="H246" s="4" t="n">
        <v>1e-05</v>
      </c>
      <c r="I246" s="4" t="n">
        <v>0.8875</v>
      </c>
      <c r="J246" s="4" t="n">
        <v>0.7843137254901961</v>
      </c>
      <c r="K246" s="3" t="n">
        <v>19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42</v>
      </c>
    </row>
    <row r="247">
      <c r="A247" s="3" t="n">
        <v>245</v>
      </c>
      <c r="B247" s="4" t="n">
        <v>0.007573694456368685</v>
      </c>
      <c r="C247" s="4" t="n">
        <v>0.573447048664093</v>
      </c>
      <c r="D247" s="4" t="n">
        <v>1.462313771247864</v>
      </c>
      <c r="E247" s="3" t="n">
        <v>1</v>
      </c>
      <c r="F247" s="4" t="n">
        <v>0.85</v>
      </c>
      <c r="G247" s="4" t="n">
        <v>0.7647058823529411</v>
      </c>
      <c r="H247" s="4" t="n">
        <v>1e-05</v>
      </c>
      <c r="I247" s="4" t="n">
        <v>0.8875</v>
      </c>
      <c r="J247" s="4" t="n">
        <v>0.7843137254901961</v>
      </c>
      <c r="K247" s="3" t="n">
        <v>19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42</v>
      </c>
    </row>
    <row r="248">
      <c r="A248" s="3" t="n">
        <v>246</v>
      </c>
      <c r="B248" s="4" t="n">
        <v>0.004730796907097101</v>
      </c>
      <c r="C248" s="4" t="n">
        <v>0.573456883430481</v>
      </c>
      <c r="D248" s="4" t="n">
        <v>1.462285041809082</v>
      </c>
      <c r="E248" s="3" t="n">
        <v>1</v>
      </c>
      <c r="F248" s="4" t="n">
        <v>0.85</v>
      </c>
      <c r="G248" s="4" t="n">
        <v>0.7647058823529411</v>
      </c>
      <c r="H248" s="4" t="n">
        <v>1e-05</v>
      </c>
      <c r="I248" s="4" t="n">
        <v>0.8875</v>
      </c>
      <c r="J248" s="4" t="n">
        <v>0.7843137254901961</v>
      </c>
      <c r="K248" s="3" t="n">
        <v>19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42</v>
      </c>
    </row>
    <row r="249">
      <c r="A249" s="3" t="n">
        <v>247</v>
      </c>
      <c r="B249" s="4" t="n">
        <v>0.00421743281185627</v>
      </c>
      <c r="C249" s="4" t="n">
        <v>0.5734627842903137</v>
      </c>
      <c r="D249" s="4" t="n">
        <v>1.462255001068115</v>
      </c>
      <c r="E249" s="3" t="n">
        <v>1</v>
      </c>
      <c r="F249" s="4" t="n">
        <v>0.85</v>
      </c>
      <c r="G249" s="4" t="n">
        <v>0.7647058823529411</v>
      </c>
      <c r="H249" s="4" t="n">
        <v>1e-05</v>
      </c>
      <c r="I249" s="4" t="n">
        <v>0.8875</v>
      </c>
      <c r="J249" s="4" t="n">
        <v>0.7843137254901961</v>
      </c>
      <c r="K249" s="3" t="n">
        <v>19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42</v>
      </c>
    </row>
    <row r="250">
      <c r="A250" s="3" t="n">
        <v>248</v>
      </c>
      <c r="B250" s="4" t="n">
        <v>0.00366343860514462</v>
      </c>
      <c r="C250" s="4" t="n">
        <v>0.5734599232673645</v>
      </c>
      <c r="D250" s="4" t="n">
        <v>1.46221923828125</v>
      </c>
      <c r="E250" s="3" t="n">
        <v>1</v>
      </c>
      <c r="F250" s="4" t="n">
        <v>0.85</v>
      </c>
      <c r="G250" s="4" t="n">
        <v>0.7647058823529411</v>
      </c>
      <c r="H250" s="4" t="n">
        <v>1e-05</v>
      </c>
      <c r="I250" s="4" t="n">
        <v>0.8875</v>
      </c>
      <c r="J250" s="4" t="n">
        <v>0.7843137254901961</v>
      </c>
      <c r="K250" s="3" t="n">
        <v>19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42</v>
      </c>
    </row>
    <row r="251">
      <c r="A251" s="3" t="n">
        <v>249</v>
      </c>
      <c r="B251" s="4" t="n">
        <v>0.004070939961820841</v>
      </c>
      <c r="C251" s="4" t="n">
        <v>0.5734661221504211</v>
      </c>
      <c r="D251" s="4" t="n">
        <v>1.462186455726624</v>
      </c>
      <c r="E251" s="3" t="n">
        <v>1</v>
      </c>
      <c r="F251" s="4" t="n">
        <v>0.85</v>
      </c>
      <c r="G251" s="4" t="n">
        <v>0.7647058823529411</v>
      </c>
      <c r="H251" s="4" t="n">
        <v>1e-05</v>
      </c>
      <c r="I251" s="4" t="n">
        <v>0.8875</v>
      </c>
      <c r="J251" s="4" t="n">
        <v>0.7843137254901961</v>
      </c>
      <c r="K251" s="3" t="n">
        <v>19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42</v>
      </c>
    </row>
    <row r="252">
      <c r="A252" s="3" t="n">
        <v>250</v>
      </c>
      <c r="B252" s="4" t="n">
        <v>0.007933506742119789</v>
      </c>
      <c r="C252" s="4" t="n">
        <v>0.5734654664993286</v>
      </c>
      <c r="D252" s="4" t="n">
        <v>1.462146878242493</v>
      </c>
      <c r="E252" s="3" t="n">
        <v>1</v>
      </c>
      <c r="F252" s="4" t="n">
        <v>0.85</v>
      </c>
      <c r="G252" s="4" t="n">
        <v>0.7647058823529411</v>
      </c>
      <c r="H252" s="4" t="n">
        <v>1e-05</v>
      </c>
      <c r="I252" s="4" t="n">
        <v>0.8875</v>
      </c>
      <c r="J252" s="4" t="n">
        <v>0.7843137254901961</v>
      </c>
      <c r="K252" s="3" t="n">
        <v>19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42</v>
      </c>
    </row>
    <row r="253">
      <c r="A253" s="3" t="n">
        <v>251</v>
      </c>
      <c r="B253" s="4" t="n">
        <v>0.004030690528452396</v>
      </c>
      <c r="C253" s="4" t="n">
        <v>0.5734726190567017</v>
      </c>
      <c r="D253" s="4" t="n">
        <v>1.462109327316284</v>
      </c>
      <c r="E253" s="3" t="n">
        <v>1</v>
      </c>
      <c r="F253" s="4" t="n">
        <v>0.85</v>
      </c>
      <c r="G253" s="4" t="n">
        <v>0.7647058823529411</v>
      </c>
      <c r="H253" s="4" t="n">
        <v>1e-05</v>
      </c>
      <c r="I253" s="4" t="n">
        <v>0.8875</v>
      </c>
      <c r="J253" s="4" t="n">
        <v>0.7843137254901961</v>
      </c>
      <c r="K253" s="3" t="n">
        <v>19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42</v>
      </c>
    </row>
    <row r="254">
      <c r="A254" s="3" t="n">
        <v>252</v>
      </c>
      <c r="B254" s="4" t="n">
        <v>0.009303859435021877</v>
      </c>
      <c r="C254" s="4" t="n">
        <v>0.5734995603561401</v>
      </c>
      <c r="D254" s="4" t="n">
        <v>1.462066054344177</v>
      </c>
      <c r="E254" s="3" t="n">
        <v>1</v>
      </c>
      <c r="F254" s="4" t="n">
        <v>0.85</v>
      </c>
      <c r="G254" s="4" t="n">
        <v>0.7647058823529411</v>
      </c>
      <c r="H254" s="4" t="n">
        <v>1e-05</v>
      </c>
      <c r="I254" s="4" t="n">
        <v>0.8875</v>
      </c>
      <c r="J254" s="4" t="n">
        <v>0.7843137254901961</v>
      </c>
      <c r="K254" s="3" t="n">
        <v>19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42</v>
      </c>
    </row>
    <row r="255">
      <c r="A255" s="3" t="n">
        <v>253</v>
      </c>
      <c r="B255" s="4" t="n">
        <v>0.006412690971046686</v>
      </c>
      <c r="C255" s="4" t="n">
        <v>0.5735281109809875</v>
      </c>
      <c r="D255" s="4" t="n">
        <v>1.462020754814148</v>
      </c>
      <c r="E255" s="3" t="n">
        <v>1</v>
      </c>
      <c r="F255" s="4" t="n">
        <v>0.85</v>
      </c>
      <c r="G255" s="4" t="n">
        <v>0.7647058823529411</v>
      </c>
      <c r="H255" s="4" t="n">
        <v>1e-05</v>
      </c>
      <c r="I255" s="4" t="n">
        <v>0.8875</v>
      </c>
      <c r="J255" s="4" t="n">
        <v>0.7843137254901961</v>
      </c>
      <c r="K255" s="3" t="n">
        <v>19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42</v>
      </c>
    </row>
    <row r="256">
      <c r="A256" s="3" t="n">
        <v>254</v>
      </c>
      <c r="B256" s="4" t="n">
        <v>0.005497472360730171</v>
      </c>
      <c r="C256" s="4" t="n">
        <v>0.5735427737236023</v>
      </c>
      <c r="D256" s="4" t="n">
        <v>1.461976051330566</v>
      </c>
      <c r="E256" s="3" t="n">
        <v>1</v>
      </c>
      <c r="F256" s="4" t="n">
        <v>0.85</v>
      </c>
      <c r="G256" s="4" t="n">
        <v>0.7647058823529411</v>
      </c>
      <c r="H256" s="4" t="n">
        <v>1e-05</v>
      </c>
      <c r="I256" s="4" t="n">
        <v>0.8875</v>
      </c>
      <c r="J256" s="4" t="n">
        <v>0.7843137254901961</v>
      </c>
      <c r="K256" s="3" t="n">
        <v>19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42</v>
      </c>
    </row>
    <row r="257">
      <c r="A257" s="3" t="n">
        <v>255</v>
      </c>
      <c r="B257" s="4" t="n">
        <v>0.003623191034421325</v>
      </c>
      <c r="C257" s="4" t="n">
        <v>0.5735554695129395</v>
      </c>
      <c r="D257" s="4" t="n">
        <v>1.461932182312012</v>
      </c>
      <c r="E257" s="3" t="n">
        <v>1</v>
      </c>
      <c r="F257" s="4" t="n">
        <v>0.85</v>
      </c>
      <c r="G257" s="4" t="n">
        <v>0.7647058823529411</v>
      </c>
      <c r="H257" s="4" t="n">
        <v>1e-05</v>
      </c>
      <c r="I257" s="4" t="n">
        <v>0.8875</v>
      </c>
      <c r="J257" s="4" t="n">
        <v>0.7843137254901961</v>
      </c>
      <c r="K257" s="3" t="n">
        <v>19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42</v>
      </c>
    </row>
    <row r="258">
      <c r="A258" s="3" t="n">
        <v>256</v>
      </c>
      <c r="B258" s="4" t="n">
        <v>0.007274259813129902</v>
      </c>
      <c r="C258" s="4" t="n">
        <v>0.5735504031181335</v>
      </c>
      <c r="D258" s="4" t="n">
        <v>1.461894154548645</v>
      </c>
      <c r="E258" s="3" t="n">
        <v>1</v>
      </c>
      <c r="F258" s="4" t="n">
        <v>0.85</v>
      </c>
      <c r="G258" s="4" t="n">
        <v>0.7647058823529411</v>
      </c>
      <c r="H258" s="4" t="n">
        <v>1e-05</v>
      </c>
      <c r="I258" s="4" t="n">
        <v>0.8875</v>
      </c>
      <c r="J258" s="4" t="n">
        <v>0.7843137254901961</v>
      </c>
      <c r="K258" s="3" t="n">
        <v>19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42</v>
      </c>
    </row>
    <row r="259">
      <c r="A259" s="3" t="n">
        <v>257</v>
      </c>
      <c r="B259" s="4" t="n">
        <v>0.006796031259000301</v>
      </c>
      <c r="C259" s="4" t="n">
        <v>0.57355797290802</v>
      </c>
      <c r="D259" s="4" t="n">
        <v>1.461848139762878</v>
      </c>
      <c r="E259" s="3" t="n">
        <v>1</v>
      </c>
      <c r="F259" s="4" t="n">
        <v>0.85</v>
      </c>
      <c r="G259" s="4" t="n">
        <v>0.7647058823529411</v>
      </c>
      <c r="H259" s="4" t="n">
        <v>1e-05</v>
      </c>
      <c r="I259" s="4" t="n">
        <v>0.8875</v>
      </c>
      <c r="J259" s="4" t="n">
        <v>0.7843137254901961</v>
      </c>
      <c r="K259" s="3" t="n">
        <v>19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42</v>
      </c>
    </row>
    <row r="260">
      <c r="A260" s="3" t="n">
        <v>258</v>
      </c>
      <c r="B260" s="4" t="n">
        <v>0.003746264614164829</v>
      </c>
      <c r="C260" s="4" t="n">
        <v>0.5735699534416199</v>
      </c>
      <c r="D260" s="4" t="n">
        <v>1.46180534362793</v>
      </c>
      <c r="E260" s="3" t="n">
        <v>1</v>
      </c>
      <c r="F260" s="4" t="n">
        <v>0.85</v>
      </c>
      <c r="G260" s="4" t="n">
        <v>0.7647058823529411</v>
      </c>
      <c r="H260" s="4" t="n">
        <v>1e-05</v>
      </c>
      <c r="I260" s="4" t="n">
        <v>0.8875</v>
      </c>
      <c r="J260" s="4" t="n">
        <v>0.7843137254901961</v>
      </c>
      <c r="K260" s="3" t="n">
        <v>19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42</v>
      </c>
    </row>
    <row r="261">
      <c r="A261" s="3" t="n">
        <v>259</v>
      </c>
      <c r="B261" s="4" t="n">
        <v>0.003137810621410608</v>
      </c>
      <c r="C261" s="4" t="n">
        <v>0.5735824704170227</v>
      </c>
      <c r="D261" s="4" t="n">
        <v>1.461764454841614</v>
      </c>
      <c r="E261" s="3" t="n">
        <v>1</v>
      </c>
      <c r="F261" s="4" t="n">
        <v>0.85</v>
      </c>
      <c r="G261" s="4" t="n">
        <v>0.7647058823529411</v>
      </c>
      <c r="H261" s="4" t="n">
        <v>1e-05</v>
      </c>
      <c r="I261" s="4" t="n">
        <v>0.8875</v>
      </c>
      <c r="J261" s="4" t="n">
        <v>0.7843137254901961</v>
      </c>
      <c r="K261" s="3" t="n">
        <v>19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42</v>
      </c>
    </row>
    <row r="262">
      <c r="A262" s="3" t="n">
        <v>260</v>
      </c>
      <c r="B262" s="4" t="n">
        <v>0.006205020472407341</v>
      </c>
      <c r="C262" s="4" t="n">
        <v>0.5735905766487122</v>
      </c>
      <c r="D262" s="4" t="n">
        <v>1.461722254753113</v>
      </c>
      <c r="E262" s="3" t="n">
        <v>1</v>
      </c>
      <c r="F262" s="4" t="n">
        <v>0.85</v>
      </c>
      <c r="G262" s="4" t="n">
        <v>0.7647058823529411</v>
      </c>
      <c r="H262" s="4" t="n">
        <v>1e-05</v>
      </c>
      <c r="I262" s="4" t="n">
        <v>0.8875</v>
      </c>
      <c r="J262" s="4" t="n">
        <v>0.7843137254901961</v>
      </c>
      <c r="K262" s="3" t="n">
        <v>19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42</v>
      </c>
    </row>
    <row r="263">
      <c r="A263" s="3" t="n">
        <v>261</v>
      </c>
      <c r="B263" s="4" t="n">
        <v>0.007119431160390377</v>
      </c>
      <c r="C263" s="4" t="n">
        <v>0.5736238360404968</v>
      </c>
      <c r="D263" s="4" t="n">
        <v>1.461689352989197</v>
      </c>
      <c r="E263" s="3" t="n">
        <v>1</v>
      </c>
      <c r="F263" s="4" t="n">
        <v>0.85</v>
      </c>
      <c r="G263" s="4" t="n">
        <v>0.7647058823529411</v>
      </c>
      <c r="H263" s="4" t="n">
        <v>1e-05</v>
      </c>
      <c r="I263" s="4" t="n">
        <v>0.8875</v>
      </c>
      <c r="J263" s="4" t="n">
        <v>0.7843137254901961</v>
      </c>
      <c r="K263" s="3" t="n">
        <v>19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42</v>
      </c>
    </row>
    <row r="264">
      <c r="A264" s="3" t="n">
        <v>262</v>
      </c>
      <c r="B264" s="4" t="n">
        <v>0.005156998056918383</v>
      </c>
      <c r="C264" s="4" t="n">
        <v>0.57365882396698</v>
      </c>
      <c r="D264" s="4" t="n">
        <v>1.461658596992493</v>
      </c>
      <c r="E264" s="3" t="n">
        <v>1</v>
      </c>
      <c r="F264" s="4" t="n">
        <v>0.85</v>
      </c>
      <c r="G264" s="4" t="n">
        <v>0.7647058823529411</v>
      </c>
      <c r="H264" s="4" t="n">
        <v>1e-05</v>
      </c>
      <c r="I264" s="4" t="n">
        <v>0.8875</v>
      </c>
      <c r="J264" s="4" t="n">
        <v>0.7843137254901961</v>
      </c>
      <c r="K264" s="3" t="n">
        <v>19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42</v>
      </c>
    </row>
    <row r="265">
      <c r="A265" s="3" t="n">
        <v>263</v>
      </c>
      <c r="B265" s="4" t="n">
        <v>0.006091127637773752</v>
      </c>
      <c r="C265" s="4" t="n">
        <v>0.5737118721008301</v>
      </c>
      <c r="D265" s="4" t="n">
        <v>1.461629867553711</v>
      </c>
      <c r="E265" s="3" t="n">
        <v>1</v>
      </c>
      <c r="F265" s="4" t="n">
        <v>0.85</v>
      </c>
      <c r="G265" s="4" t="n">
        <v>0.7647058823529411</v>
      </c>
      <c r="H265" s="4" t="n">
        <v>1e-05</v>
      </c>
      <c r="I265" s="4" t="n">
        <v>0.8875</v>
      </c>
      <c r="J265" s="4" t="n">
        <v>0.7843137254901961</v>
      </c>
      <c r="K265" s="3" t="n">
        <v>19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42</v>
      </c>
    </row>
    <row r="266">
      <c r="A266" s="3" t="n">
        <v>264</v>
      </c>
      <c r="B266" s="4" t="n">
        <v>0.003488159272819757</v>
      </c>
      <c r="C266" s="4" t="n">
        <v>0.573752224445343</v>
      </c>
      <c r="D266" s="4" t="n">
        <v>1.461596012115479</v>
      </c>
      <c r="E266" s="3" t="n">
        <v>1</v>
      </c>
      <c r="F266" s="4" t="n">
        <v>0.85</v>
      </c>
      <c r="G266" s="4" t="n">
        <v>0.7647058823529411</v>
      </c>
      <c r="H266" s="4" t="n">
        <v>1e-05</v>
      </c>
      <c r="I266" s="4" t="n">
        <v>0.8875</v>
      </c>
      <c r="J266" s="4" t="n">
        <v>0.7843137254901961</v>
      </c>
      <c r="K266" s="3" t="n">
        <v>19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42</v>
      </c>
    </row>
    <row r="267">
      <c r="A267" s="3" t="n">
        <v>265</v>
      </c>
      <c r="B267" s="4" t="n">
        <v>0.00725158816203475</v>
      </c>
      <c r="C267" s="4" t="n">
        <v>0.5737901926040649</v>
      </c>
      <c r="D267" s="4" t="n">
        <v>1.46156370639801</v>
      </c>
      <c r="E267" s="3" t="n">
        <v>1</v>
      </c>
      <c r="F267" s="4" t="n">
        <v>0.85</v>
      </c>
      <c r="G267" s="4" t="n">
        <v>0.7647058823529411</v>
      </c>
      <c r="H267" s="4" t="n">
        <v>1e-05</v>
      </c>
      <c r="I267" s="4" t="n">
        <v>0.8875</v>
      </c>
      <c r="J267" s="4" t="n">
        <v>0.7843137254901961</v>
      </c>
      <c r="K267" s="3" t="n">
        <v>19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42</v>
      </c>
    </row>
    <row r="268">
      <c r="A268" s="3" t="n">
        <v>266</v>
      </c>
      <c r="B268" s="4" t="n">
        <v>0.008400764316320419</v>
      </c>
      <c r="C268" s="4" t="n">
        <v>0.573816180229187</v>
      </c>
      <c r="D268" s="4" t="n">
        <v>1.461526155471802</v>
      </c>
      <c r="E268" s="3" t="n">
        <v>1</v>
      </c>
      <c r="F268" s="4" t="n">
        <v>0.85</v>
      </c>
      <c r="G268" s="4" t="n">
        <v>0.7647058823529411</v>
      </c>
      <c r="H268" s="4" t="n">
        <v>1e-05</v>
      </c>
      <c r="I268" s="4" t="n">
        <v>0.8875</v>
      </c>
      <c r="J268" s="4" t="n">
        <v>0.7843137254901961</v>
      </c>
      <c r="K268" s="3" t="n">
        <v>19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42</v>
      </c>
    </row>
    <row r="269">
      <c r="A269" s="3" t="n">
        <v>267</v>
      </c>
      <c r="B269" s="4" t="n">
        <v>0.007048325147479773</v>
      </c>
      <c r="C269" s="4" t="n">
        <v>0.573835015296936</v>
      </c>
      <c r="D269" s="4" t="n">
        <v>1.461491703987122</v>
      </c>
      <c r="E269" s="3" t="n">
        <v>1</v>
      </c>
      <c r="F269" s="4" t="n">
        <v>0.85</v>
      </c>
      <c r="G269" s="4" t="n">
        <v>0.7647058823529411</v>
      </c>
      <c r="H269" s="4" t="n">
        <v>1e-05</v>
      </c>
      <c r="I269" s="4" t="n">
        <v>0.8875</v>
      </c>
      <c r="J269" s="4" t="n">
        <v>0.7843137254901961</v>
      </c>
      <c r="K269" s="3" t="n">
        <v>19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42</v>
      </c>
    </row>
    <row r="270">
      <c r="A270" s="3" t="n">
        <v>268</v>
      </c>
      <c r="B270" s="4" t="n">
        <v>0.004908363334834576</v>
      </c>
      <c r="C270" s="4" t="n">
        <v>0.5738529562950134</v>
      </c>
      <c r="D270" s="4" t="n">
        <v>1.461461067199707</v>
      </c>
      <c r="E270" s="3" t="n">
        <v>1</v>
      </c>
      <c r="F270" s="4" t="n">
        <v>0.85</v>
      </c>
      <c r="G270" s="4" t="n">
        <v>0.7647058823529411</v>
      </c>
      <c r="H270" s="4" t="n">
        <v>1e-05</v>
      </c>
      <c r="I270" s="4" t="n">
        <v>0.8875</v>
      </c>
      <c r="J270" s="4" t="n">
        <v>0.7843137254901961</v>
      </c>
      <c r="K270" s="3" t="n">
        <v>19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42</v>
      </c>
    </row>
    <row r="271">
      <c r="A271" s="3" t="n">
        <v>269</v>
      </c>
      <c r="B271" s="4" t="n">
        <v>0.01037364080548286</v>
      </c>
      <c r="C271" s="4" t="n">
        <v>0.5738980174064636</v>
      </c>
      <c r="D271" s="4" t="n">
        <v>1.461431860923767</v>
      </c>
      <c r="E271" s="3" t="n">
        <v>1</v>
      </c>
      <c r="F271" s="4" t="n">
        <v>0.85</v>
      </c>
      <c r="G271" s="4" t="n">
        <v>0.7647058823529411</v>
      </c>
      <c r="H271" s="4" t="n">
        <v>1e-05</v>
      </c>
      <c r="I271" s="4" t="n">
        <v>0.8875</v>
      </c>
      <c r="J271" s="4" t="n">
        <v>0.7843137254901961</v>
      </c>
      <c r="K271" s="3" t="n">
        <v>19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42</v>
      </c>
    </row>
    <row r="272">
      <c r="A272" s="3" t="n">
        <v>270</v>
      </c>
      <c r="B272" s="4" t="n">
        <v>0.009061775170266628</v>
      </c>
      <c r="C272" s="4" t="n">
        <v>0.5739458203315735</v>
      </c>
      <c r="D272" s="4" t="n">
        <v>1.461407542228699</v>
      </c>
      <c r="E272" s="3" t="n">
        <v>1</v>
      </c>
      <c r="F272" s="4" t="n">
        <v>0.85</v>
      </c>
      <c r="G272" s="4" t="n">
        <v>0.7647058823529411</v>
      </c>
      <c r="H272" s="4" t="n">
        <v>1e-05</v>
      </c>
      <c r="I272" s="4" t="n">
        <v>0.8875</v>
      </c>
      <c r="J272" s="4" t="n">
        <v>0.7843137254901961</v>
      </c>
      <c r="K272" s="3" t="n">
        <v>19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42</v>
      </c>
    </row>
    <row r="273">
      <c r="A273" s="3" t="n">
        <v>271</v>
      </c>
      <c r="B273" s="4" t="n">
        <v>0.005773629061877728</v>
      </c>
      <c r="C273" s="4" t="n">
        <v>0.573987603187561</v>
      </c>
      <c r="D273" s="4" t="n">
        <v>1.461382269859314</v>
      </c>
      <c r="E273" s="3" t="n">
        <v>1</v>
      </c>
      <c r="F273" s="4" t="n">
        <v>0.85</v>
      </c>
      <c r="G273" s="4" t="n">
        <v>0.7647058823529411</v>
      </c>
      <c r="H273" s="4" t="n">
        <v>1e-05</v>
      </c>
      <c r="I273" s="4" t="n">
        <v>0.8875</v>
      </c>
      <c r="J273" s="4" t="n">
        <v>0.7843137254901961</v>
      </c>
      <c r="K273" s="3" t="n">
        <v>19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42</v>
      </c>
    </row>
    <row r="274">
      <c r="A274" s="3" t="n">
        <v>272</v>
      </c>
      <c r="B274" s="4" t="n">
        <v>0.003632771084085107</v>
      </c>
      <c r="C274" s="4" t="n">
        <v>0.574029266834259</v>
      </c>
      <c r="D274" s="4" t="n">
        <v>1.461357474327087</v>
      </c>
      <c r="E274" s="3" t="n">
        <v>1</v>
      </c>
      <c r="F274" s="4" t="n">
        <v>0.85</v>
      </c>
      <c r="G274" s="4" t="n">
        <v>0.7647058823529411</v>
      </c>
      <c r="H274" s="4" t="n">
        <v>1e-05</v>
      </c>
      <c r="I274" s="4" t="n">
        <v>0.8875</v>
      </c>
      <c r="J274" s="4" t="n">
        <v>0.7843137254901961</v>
      </c>
      <c r="K274" s="3" t="n">
        <v>19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42</v>
      </c>
    </row>
    <row r="275">
      <c r="A275" s="3" t="n">
        <v>273</v>
      </c>
      <c r="B275" s="4" t="n">
        <v>0.008428433910012245</v>
      </c>
      <c r="C275" s="4" t="n">
        <v>0.5740618109703064</v>
      </c>
      <c r="D275" s="4" t="n">
        <v>1.461334824562073</v>
      </c>
      <c r="E275" s="3" t="n">
        <v>1</v>
      </c>
      <c r="F275" s="4" t="n">
        <v>0.85</v>
      </c>
      <c r="G275" s="4" t="n">
        <v>0.7647058823529411</v>
      </c>
      <c r="H275" s="4" t="n">
        <v>1e-05</v>
      </c>
      <c r="I275" s="4" t="n">
        <v>0.8875</v>
      </c>
      <c r="J275" s="4" t="n">
        <v>0.7843137254901961</v>
      </c>
      <c r="K275" s="3" t="n">
        <v>19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42</v>
      </c>
    </row>
    <row r="276">
      <c r="A276" s="3" t="n">
        <v>274</v>
      </c>
      <c r="B276" s="4" t="n">
        <v>0.003205952933058143</v>
      </c>
      <c r="C276" s="4" t="n">
        <v>0.5740917921066284</v>
      </c>
      <c r="D276" s="4" t="n">
        <v>1.461312651634216</v>
      </c>
      <c r="E276" s="3" t="n">
        <v>1</v>
      </c>
      <c r="F276" s="4" t="n">
        <v>0.85</v>
      </c>
      <c r="G276" s="4" t="n">
        <v>0.7647058823529411</v>
      </c>
      <c r="H276" s="4" t="n">
        <v>1e-05</v>
      </c>
      <c r="I276" s="4" t="n">
        <v>0.8875</v>
      </c>
      <c r="J276" s="4" t="n">
        <v>0.7843137254901961</v>
      </c>
      <c r="K276" s="3" t="n">
        <v>19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42</v>
      </c>
    </row>
    <row r="277">
      <c r="A277" s="3" t="n">
        <v>275</v>
      </c>
      <c r="B277" s="4" t="n">
        <v>0.006256079766899347</v>
      </c>
      <c r="C277" s="4" t="n">
        <v>0.5741225481033325</v>
      </c>
      <c r="D277" s="4" t="n">
        <v>1.461292505264282</v>
      </c>
      <c r="E277" s="3" t="n">
        <v>1</v>
      </c>
      <c r="F277" s="4" t="n">
        <v>0.85</v>
      </c>
      <c r="G277" s="4" t="n">
        <v>0.7647058823529411</v>
      </c>
      <c r="H277" s="4" t="n">
        <v>1e-05</v>
      </c>
      <c r="I277" s="4" t="n">
        <v>0.8875</v>
      </c>
      <c r="J277" s="4" t="n">
        <v>0.7843137254901961</v>
      </c>
      <c r="K277" s="3" t="n">
        <v>19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42</v>
      </c>
    </row>
    <row r="278">
      <c r="A278" s="3" t="n">
        <v>276</v>
      </c>
      <c r="B278" s="4" t="n">
        <v>0.002573461271822453</v>
      </c>
      <c r="C278" s="4" t="n">
        <v>0.574151873588562</v>
      </c>
      <c r="D278" s="4" t="n">
        <v>1.461270213127136</v>
      </c>
      <c r="E278" s="3" t="n">
        <v>1</v>
      </c>
      <c r="F278" s="4" t="n">
        <v>0.85</v>
      </c>
      <c r="G278" s="4" t="n">
        <v>0.7647058823529411</v>
      </c>
      <c r="H278" s="4" t="n">
        <v>1e-05</v>
      </c>
      <c r="I278" s="4" t="n">
        <v>0.8875</v>
      </c>
      <c r="J278" s="4" t="n">
        <v>0.7843137254901961</v>
      </c>
      <c r="K278" s="3" t="n">
        <v>19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42</v>
      </c>
    </row>
    <row r="279">
      <c r="A279" s="3" t="n">
        <v>277</v>
      </c>
      <c r="B279" s="4" t="n">
        <v>0.005761283915489912</v>
      </c>
      <c r="C279" s="4" t="n">
        <v>0.5741704702377319</v>
      </c>
      <c r="D279" s="4" t="n">
        <v>1.461240530014038</v>
      </c>
      <c r="E279" s="3" t="n">
        <v>1</v>
      </c>
      <c r="F279" s="4" t="n">
        <v>0.85</v>
      </c>
      <c r="G279" s="4" t="n">
        <v>0.7647058823529411</v>
      </c>
      <c r="H279" s="4" t="n">
        <v>1e-05</v>
      </c>
      <c r="I279" s="4" t="n">
        <v>0.8875</v>
      </c>
      <c r="J279" s="4" t="n">
        <v>0.7843137254901961</v>
      </c>
      <c r="K279" s="3" t="n">
        <v>19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42</v>
      </c>
    </row>
    <row r="280">
      <c r="A280" s="3" t="n">
        <v>278</v>
      </c>
      <c r="B280" s="4" t="n">
        <v>0.009719212539494038</v>
      </c>
      <c r="C280" s="4" t="n">
        <v>0.5741943120956421</v>
      </c>
      <c r="D280" s="4" t="n">
        <v>1.461214661598206</v>
      </c>
      <c r="E280" s="3" t="n">
        <v>1</v>
      </c>
      <c r="F280" s="4" t="n">
        <v>0.85</v>
      </c>
      <c r="G280" s="4" t="n">
        <v>0.7647058823529411</v>
      </c>
      <c r="H280" s="4" t="n">
        <v>1e-05</v>
      </c>
      <c r="I280" s="4" t="n">
        <v>0.8875</v>
      </c>
      <c r="J280" s="4" t="n">
        <v>0.7843137254901961</v>
      </c>
      <c r="K280" s="3" t="n">
        <v>19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42</v>
      </c>
    </row>
    <row r="281">
      <c r="A281" s="3" t="n">
        <v>279</v>
      </c>
      <c r="B281" s="4" t="n">
        <v>0.005282345227897167</v>
      </c>
      <c r="C281" s="4" t="n">
        <v>0.5742260813713074</v>
      </c>
      <c r="D281" s="4" t="n">
        <v>1.461187481880188</v>
      </c>
      <c r="E281" s="3" t="n">
        <v>1</v>
      </c>
      <c r="F281" s="4" t="n">
        <v>0.85</v>
      </c>
      <c r="G281" s="4" t="n">
        <v>0.7647058823529411</v>
      </c>
      <c r="H281" s="4" t="n">
        <v>1e-05</v>
      </c>
      <c r="I281" s="4" t="n">
        <v>0.8875</v>
      </c>
      <c r="J281" s="4" t="n">
        <v>0.7843137254901961</v>
      </c>
      <c r="K281" s="3" t="n">
        <v>19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42</v>
      </c>
    </row>
    <row r="282">
      <c r="A282" s="3" t="n">
        <v>280</v>
      </c>
      <c r="B282" s="4" t="n">
        <v>0.00358746899291873</v>
      </c>
      <c r="C282" s="4" t="n">
        <v>0.5742557048797607</v>
      </c>
      <c r="D282" s="4" t="n">
        <v>1.461159229278564</v>
      </c>
      <c r="E282" s="3" t="n">
        <v>1</v>
      </c>
      <c r="F282" s="4" t="n">
        <v>0.85</v>
      </c>
      <c r="G282" s="4" t="n">
        <v>0.7647058823529411</v>
      </c>
      <c r="H282" s="4" t="n">
        <v>1e-05</v>
      </c>
      <c r="I282" s="4" t="n">
        <v>0.8875</v>
      </c>
      <c r="J282" s="4" t="n">
        <v>0.7843137254901961</v>
      </c>
      <c r="K282" s="3" t="n">
        <v>19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42</v>
      </c>
    </row>
    <row r="283">
      <c r="A283" s="3" t="n">
        <v>281</v>
      </c>
      <c r="B283" s="4" t="n">
        <v>0.005540399812161922</v>
      </c>
      <c r="C283" s="4" t="n">
        <v>0.5742825269699097</v>
      </c>
      <c r="D283" s="4" t="n">
        <v>1.461129307746887</v>
      </c>
      <c r="E283" s="3" t="n">
        <v>1</v>
      </c>
      <c r="F283" s="4" t="n">
        <v>0.85</v>
      </c>
      <c r="G283" s="4" t="n">
        <v>0.7647058823529411</v>
      </c>
      <c r="H283" s="4" t="n">
        <v>1e-05</v>
      </c>
      <c r="I283" s="4" t="n">
        <v>0.8875</v>
      </c>
      <c r="J283" s="4" t="n">
        <v>0.7843137254901961</v>
      </c>
      <c r="K283" s="3" t="n">
        <v>19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42</v>
      </c>
    </row>
    <row r="284">
      <c r="A284" s="3" t="n">
        <v>282</v>
      </c>
      <c r="B284" s="4" t="n">
        <v>0.01319792401045561</v>
      </c>
      <c r="C284" s="4" t="n">
        <v>0.5743169784545898</v>
      </c>
      <c r="D284" s="4" t="n">
        <v>1.461100220680237</v>
      </c>
      <c r="E284" s="3" t="n">
        <v>1</v>
      </c>
      <c r="F284" s="4" t="n">
        <v>0.85</v>
      </c>
      <c r="G284" s="4" t="n">
        <v>0.7647058823529411</v>
      </c>
      <c r="H284" s="4" t="n">
        <v>1e-05</v>
      </c>
      <c r="I284" s="4" t="n">
        <v>0.8875</v>
      </c>
      <c r="J284" s="4" t="n">
        <v>0.7843137254901961</v>
      </c>
      <c r="K284" s="3" t="n">
        <v>19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42</v>
      </c>
    </row>
    <row r="285">
      <c r="A285" s="3" t="n">
        <v>283</v>
      </c>
      <c r="B285" s="4" t="n">
        <v>0.005419705528765917</v>
      </c>
      <c r="C285" s="4" t="n">
        <v>0.5743464231491089</v>
      </c>
      <c r="D285" s="4" t="n">
        <v>1.461072325706482</v>
      </c>
      <c r="E285" s="3" t="n">
        <v>1</v>
      </c>
      <c r="F285" s="4" t="n">
        <v>0.85</v>
      </c>
      <c r="G285" s="4" t="n">
        <v>0.7647058823529411</v>
      </c>
      <c r="H285" s="4" t="n">
        <v>1e-05</v>
      </c>
      <c r="I285" s="4" t="n">
        <v>0.8875</v>
      </c>
      <c r="J285" s="4" t="n">
        <v>0.7843137254901961</v>
      </c>
      <c r="K285" s="3" t="n">
        <v>19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42</v>
      </c>
    </row>
    <row r="286">
      <c r="A286" s="3" t="n">
        <v>284</v>
      </c>
      <c r="B286" s="4" t="n">
        <v>0.01532123051583767</v>
      </c>
      <c r="C286" s="4" t="n">
        <v>0.5743630528450012</v>
      </c>
      <c r="D286" s="4" t="n">
        <v>1.461040735244751</v>
      </c>
      <c r="E286" s="3" t="n">
        <v>1</v>
      </c>
      <c r="F286" s="4" t="n">
        <v>0.85</v>
      </c>
      <c r="G286" s="4" t="n">
        <v>0.7647058823529411</v>
      </c>
      <c r="H286" s="4" t="n">
        <v>1e-05</v>
      </c>
      <c r="I286" s="4" t="n">
        <v>0.8875</v>
      </c>
      <c r="J286" s="4" t="n">
        <v>0.7843137254901961</v>
      </c>
      <c r="K286" s="3" t="n">
        <v>19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42</v>
      </c>
    </row>
    <row r="287">
      <c r="A287" s="3" t="n">
        <v>285</v>
      </c>
      <c r="B287" s="4" t="n">
        <v>0.00518756965175271</v>
      </c>
      <c r="C287" s="4" t="n">
        <v>0.5743734240531921</v>
      </c>
      <c r="D287" s="4" t="n">
        <v>1.461010813713074</v>
      </c>
      <c r="E287" s="3" t="n">
        <v>1</v>
      </c>
      <c r="F287" s="4" t="n">
        <v>0.85</v>
      </c>
      <c r="G287" s="4" t="n">
        <v>0.7647058823529411</v>
      </c>
      <c r="H287" s="4" t="n">
        <v>1e-05</v>
      </c>
      <c r="I287" s="4" t="n">
        <v>0.8875</v>
      </c>
      <c r="J287" s="4" t="n">
        <v>0.7843137254901961</v>
      </c>
      <c r="K287" s="3" t="n">
        <v>19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42</v>
      </c>
    </row>
    <row r="288">
      <c r="A288" s="3" t="n">
        <v>286</v>
      </c>
      <c r="B288" s="4" t="n">
        <v>0.006409971043467522</v>
      </c>
      <c r="C288" s="4" t="n">
        <v>0.5743885040283203</v>
      </c>
      <c r="D288" s="4" t="n">
        <v>1.460981965065002</v>
      </c>
      <c r="E288" s="3" t="n">
        <v>1</v>
      </c>
      <c r="F288" s="4" t="n">
        <v>0.85</v>
      </c>
      <c r="G288" s="4" t="n">
        <v>0.7647058823529411</v>
      </c>
      <c r="H288" s="4" t="n">
        <v>1e-05</v>
      </c>
      <c r="I288" s="4" t="n">
        <v>0.8875</v>
      </c>
      <c r="J288" s="4" t="n">
        <v>0.7843137254901961</v>
      </c>
      <c r="K288" s="3" t="n">
        <v>19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42</v>
      </c>
    </row>
    <row r="289">
      <c r="A289" s="3" t="n">
        <v>287</v>
      </c>
      <c r="B289" s="4" t="n">
        <v>0.009638049639761448</v>
      </c>
      <c r="C289" s="4" t="n">
        <v>0.5743972659111023</v>
      </c>
      <c r="D289" s="4" t="n">
        <v>1.460948467254639</v>
      </c>
      <c r="E289" s="3" t="n">
        <v>1</v>
      </c>
      <c r="F289" s="4" t="n">
        <v>0.85</v>
      </c>
      <c r="G289" s="4" t="n">
        <v>0.7647058823529411</v>
      </c>
      <c r="H289" s="4" t="n">
        <v>1e-05</v>
      </c>
      <c r="I289" s="4" t="n">
        <v>0.8875</v>
      </c>
      <c r="J289" s="4" t="n">
        <v>0.7843137254901961</v>
      </c>
      <c r="K289" s="3" t="n">
        <v>19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42</v>
      </c>
    </row>
    <row r="290">
      <c r="A290" s="3" t="n">
        <v>288</v>
      </c>
      <c r="B290" s="4" t="n">
        <v>0.005362770985811949</v>
      </c>
      <c r="C290" s="4" t="n">
        <v>0.5744049549102783</v>
      </c>
      <c r="D290" s="4" t="n">
        <v>1.46091628074646</v>
      </c>
      <c r="E290" s="3" t="n">
        <v>1</v>
      </c>
      <c r="F290" s="4" t="n">
        <v>0.85</v>
      </c>
      <c r="G290" s="4" t="n">
        <v>0.7647058823529411</v>
      </c>
      <c r="H290" s="4" t="n">
        <v>1e-05</v>
      </c>
      <c r="I290" s="4" t="n">
        <v>0.8875</v>
      </c>
      <c r="J290" s="4" t="n">
        <v>0.7843137254901961</v>
      </c>
      <c r="K290" s="3" t="n">
        <v>19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42</v>
      </c>
    </row>
    <row r="291">
      <c r="A291" s="3" t="n">
        <v>289</v>
      </c>
      <c r="B291" s="4" t="n">
        <v>0.01080807484686375</v>
      </c>
      <c r="C291" s="4" t="n">
        <v>0.5743895769119263</v>
      </c>
      <c r="D291" s="4" t="n">
        <v>1.460882186889648</v>
      </c>
      <c r="E291" s="3" t="n">
        <v>1</v>
      </c>
      <c r="F291" s="4" t="n">
        <v>0.85</v>
      </c>
      <c r="G291" s="4" t="n">
        <v>0.7647058823529411</v>
      </c>
      <c r="H291" s="4" t="n">
        <v>1e-05</v>
      </c>
      <c r="I291" s="4" t="n">
        <v>0.8875</v>
      </c>
      <c r="J291" s="4" t="n">
        <v>0.7843137254901961</v>
      </c>
      <c r="K291" s="3" t="n">
        <v>19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42</v>
      </c>
    </row>
    <row r="292">
      <c r="A292" s="3" t="n">
        <v>290</v>
      </c>
      <c r="B292" s="4" t="n">
        <v>0.006441586650907993</v>
      </c>
      <c r="C292" s="4" t="n">
        <v>0.5743620991706848</v>
      </c>
      <c r="D292" s="4" t="n">
        <v>1.460845351219177</v>
      </c>
      <c r="E292" s="3" t="n">
        <v>1</v>
      </c>
      <c r="F292" s="4" t="n">
        <v>0.85</v>
      </c>
      <c r="G292" s="4" t="n">
        <v>0.7647058823529411</v>
      </c>
      <c r="H292" s="4" t="n">
        <v>1e-05</v>
      </c>
      <c r="I292" s="4" t="n">
        <v>0.8875</v>
      </c>
      <c r="J292" s="4" t="n">
        <v>0.7843137254901961</v>
      </c>
      <c r="K292" s="3" t="n">
        <v>19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42</v>
      </c>
    </row>
    <row r="293">
      <c r="A293" s="3" t="n">
        <v>291</v>
      </c>
      <c r="B293" s="4" t="n">
        <v>0.003905658377334476</v>
      </c>
      <c r="C293" s="4" t="n">
        <v>0.5743389129638672</v>
      </c>
      <c r="D293" s="4" t="n">
        <v>1.460807919502258</v>
      </c>
      <c r="E293" s="3" t="n">
        <v>1</v>
      </c>
      <c r="F293" s="4" t="n">
        <v>0.85</v>
      </c>
      <c r="G293" s="4" t="n">
        <v>0.7647058823529411</v>
      </c>
      <c r="H293" s="4" t="n">
        <v>1e-05</v>
      </c>
      <c r="I293" s="4" t="n">
        <v>0.8875</v>
      </c>
      <c r="J293" s="4" t="n">
        <v>0.7843137254901961</v>
      </c>
      <c r="K293" s="3" t="n">
        <v>19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42</v>
      </c>
    </row>
    <row r="294">
      <c r="A294" s="3" t="n">
        <v>292</v>
      </c>
      <c r="B294" s="4" t="n">
        <v>0.008223963901400566</v>
      </c>
      <c r="C294" s="4" t="n">
        <v>0.5743200778961182</v>
      </c>
      <c r="D294" s="4" t="n">
        <v>1.460773587226868</v>
      </c>
      <c r="E294" s="3" t="n">
        <v>1</v>
      </c>
      <c r="F294" s="4" t="n">
        <v>0.85</v>
      </c>
      <c r="G294" s="4" t="n">
        <v>0.7647058823529411</v>
      </c>
      <c r="H294" s="4" t="n">
        <v>1e-05</v>
      </c>
      <c r="I294" s="4" t="n">
        <v>0.8875</v>
      </c>
      <c r="J294" s="4" t="n">
        <v>0.7843137254901961</v>
      </c>
      <c r="K294" s="3" t="n">
        <v>19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42</v>
      </c>
    </row>
    <row r="295">
      <c r="A295" s="3" t="n">
        <v>293</v>
      </c>
      <c r="B295" s="4" t="n">
        <v>0.006364176049828529</v>
      </c>
      <c r="C295" s="4" t="n">
        <v>0.5742983818054199</v>
      </c>
      <c r="D295" s="4" t="n">
        <v>1.460736632347107</v>
      </c>
      <c r="E295" s="3" t="n">
        <v>1</v>
      </c>
      <c r="F295" s="4" t="n">
        <v>0.85</v>
      </c>
      <c r="G295" s="4" t="n">
        <v>0.7647058823529411</v>
      </c>
      <c r="H295" s="4" t="n">
        <v>1e-05</v>
      </c>
      <c r="I295" s="4" t="n">
        <v>0.8875</v>
      </c>
      <c r="J295" s="4" t="n">
        <v>0.7843137254901961</v>
      </c>
      <c r="K295" s="3" t="n">
        <v>19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42</v>
      </c>
    </row>
    <row r="296">
      <c r="A296" s="3" t="n">
        <v>294</v>
      </c>
      <c r="B296" s="4" t="n">
        <v>0.01010878011584282</v>
      </c>
      <c r="C296" s="4" t="n">
        <v>0.5742854475975037</v>
      </c>
      <c r="D296" s="4" t="n">
        <v>1.4607013463974</v>
      </c>
      <c r="E296" s="3" t="n">
        <v>1</v>
      </c>
      <c r="F296" s="4" t="n">
        <v>0.85</v>
      </c>
      <c r="G296" s="4" t="n">
        <v>0.7647058823529411</v>
      </c>
      <c r="H296" s="4" t="n">
        <v>1e-05</v>
      </c>
      <c r="I296" s="4" t="n">
        <v>0.8875</v>
      </c>
      <c r="J296" s="4" t="n">
        <v>0.7843137254901961</v>
      </c>
      <c r="K296" s="3" t="n">
        <v>19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42</v>
      </c>
    </row>
    <row r="297">
      <c r="A297" s="3" t="n">
        <v>295</v>
      </c>
      <c r="B297" s="4" t="n">
        <v>0.005781137850135565</v>
      </c>
      <c r="C297" s="4" t="n">
        <v>0.5742743611335754</v>
      </c>
      <c r="D297" s="4" t="n">
        <v>1.460666179656982</v>
      </c>
      <c r="E297" s="3" t="n">
        <v>1</v>
      </c>
      <c r="F297" s="4" t="n">
        <v>0.85</v>
      </c>
      <c r="G297" s="4" t="n">
        <v>0.7647058823529411</v>
      </c>
      <c r="H297" s="4" t="n">
        <v>1e-05</v>
      </c>
      <c r="I297" s="4" t="n">
        <v>0.8875</v>
      </c>
      <c r="J297" s="4" t="n">
        <v>0.7843137254901961</v>
      </c>
      <c r="K297" s="3" t="n">
        <v>19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42</v>
      </c>
    </row>
    <row r="298">
      <c r="A298" s="3" t="n">
        <v>296</v>
      </c>
      <c r="B298" s="4" t="n">
        <v>0.002256219973787665</v>
      </c>
      <c r="C298" s="4" t="n">
        <v>0.5742675065994263</v>
      </c>
      <c r="D298" s="4" t="n">
        <v>1.460632681846619</v>
      </c>
      <c r="E298" s="3" t="n">
        <v>1</v>
      </c>
      <c r="F298" s="4" t="n">
        <v>0.85</v>
      </c>
      <c r="G298" s="4" t="n">
        <v>0.7647058823529411</v>
      </c>
      <c r="H298" s="4" t="n">
        <v>1e-05</v>
      </c>
      <c r="I298" s="4" t="n">
        <v>0.8875</v>
      </c>
      <c r="J298" s="4" t="n">
        <v>0.7843137254901961</v>
      </c>
      <c r="K298" s="3" t="n">
        <v>19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42</v>
      </c>
    </row>
    <row r="299">
      <c r="A299" s="3" t="n">
        <v>297</v>
      </c>
      <c r="B299" s="4" t="n">
        <v>0.007967782206833363</v>
      </c>
      <c r="C299" s="4" t="n">
        <v>0.5742550492286682</v>
      </c>
      <c r="D299" s="4" t="n">
        <v>1.460599899291992</v>
      </c>
      <c r="E299" s="3" t="n">
        <v>1</v>
      </c>
      <c r="F299" s="4" t="n">
        <v>0.85</v>
      </c>
      <c r="G299" s="4" t="n">
        <v>0.7647058823529411</v>
      </c>
      <c r="H299" s="4" t="n">
        <v>1e-05</v>
      </c>
      <c r="I299" s="4" t="n">
        <v>0.8875</v>
      </c>
      <c r="J299" s="4" t="n">
        <v>0.7843137254901961</v>
      </c>
      <c r="K299" s="3" t="n">
        <v>19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42</v>
      </c>
    </row>
    <row r="300">
      <c r="A300" s="3" t="n">
        <v>298</v>
      </c>
      <c r="B300" s="4" t="n">
        <v>0.007774621248245239</v>
      </c>
      <c r="C300" s="4" t="n">
        <v>0.5742645263671875</v>
      </c>
      <c r="D300" s="4" t="n">
        <v>1.460568189620972</v>
      </c>
      <c r="E300" s="3" t="n">
        <v>1</v>
      </c>
      <c r="F300" s="4" t="n">
        <v>0.85</v>
      </c>
      <c r="G300" s="4" t="n">
        <v>0.7647058823529411</v>
      </c>
      <c r="H300" s="4" t="n">
        <v>1e-05</v>
      </c>
      <c r="I300" s="4" t="n">
        <v>0.8875</v>
      </c>
      <c r="J300" s="4" t="n">
        <v>0.7843137254901961</v>
      </c>
      <c r="K300" s="3" t="n">
        <v>19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42</v>
      </c>
    </row>
    <row r="301">
      <c r="A301" s="3" t="n">
        <v>299</v>
      </c>
      <c r="B301" s="4" t="n">
        <v>0.00409599207341671</v>
      </c>
      <c r="C301" s="4" t="n">
        <v>0.5742734670639038</v>
      </c>
      <c r="D301" s="4" t="n">
        <v>1.460534811019897</v>
      </c>
      <c r="E301" s="3" t="n">
        <v>1</v>
      </c>
      <c r="F301" s="4" t="n">
        <v>0.85</v>
      </c>
      <c r="G301" s="4" t="n">
        <v>0.7647058823529411</v>
      </c>
      <c r="H301" s="4" t="n">
        <v>1e-05</v>
      </c>
      <c r="I301" s="4" t="n">
        <v>0.8875</v>
      </c>
      <c r="J301" s="4" t="n">
        <v>0.7843137254901961</v>
      </c>
      <c r="K301" s="3" t="n">
        <v>19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42</v>
      </c>
    </row>
    <row r="302">
      <c r="A302" s="3" t="n">
        <v>300</v>
      </c>
      <c r="B302" s="4" t="n">
        <v>0.004252356942743063</v>
      </c>
      <c r="C302" s="4" t="n">
        <v>0.574285626411438</v>
      </c>
      <c r="D302" s="4" t="n">
        <v>1.460502147674561</v>
      </c>
      <c r="E302" s="3" t="n">
        <v>1</v>
      </c>
      <c r="F302" s="4" t="n">
        <v>0.85</v>
      </c>
      <c r="G302" s="4" t="n">
        <v>0.7647058823529411</v>
      </c>
      <c r="H302" s="4" t="n">
        <v>1e-05</v>
      </c>
      <c r="I302" s="4" t="n">
        <v>0.8875</v>
      </c>
      <c r="J302" s="4" t="n">
        <v>0.7843137254901961</v>
      </c>
      <c r="K302" s="3" t="n">
        <v>19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42</v>
      </c>
    </row>
    <row r="303">
      <c r="A303" s="3" t="n">
        <v>301</v>
      </c>
      <c r="B303" s="4" t="n">
        <v>0.00516893295571208</v>
      </c>
      <c r="C303" s="4" t="n">
        <v>0.5742830634117126</v>
      </c>
      <c r="D303" s="4" t="n">
        <v>1.460463881492615</v>
      </c>
      <c r="E303" s="3" t="n">
        <v>1</v>
      </c>
      <c r="F303" s="4" t="n">
        <v>0.85</v>
      </c>
      <c r="G303" s="4" t="n">
        <v>0.7647058823529411</v>
      </c>
      <c r="H303" s="4" t="n">
        <v>1e-05</v>
      </c>
      <c r="I303" s="4" t="n">
        <v>0.8875</v>
      </c>
      <c r="J303" s="4" t="n">
        <v>0.7843137254901961</v>
      </c>
      <c r="K303" s="3" t="n">
        <v>19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42</v>
      </c>
    </row>
    <row r="304">
      <c r="A304" s="3" t="n">
        <v>302</v>
      </c>
      <c r="B304" s="4" t="n">
        <v>0.006033335346728563</v>
      </c>
      <c r="C304" s="4" t="n">
        <v>0.5742825269699097</v>
      </c>
      <c r="D304" s="4" t="n">
        <v>1.460428833961487</v>
      </c>
      <c r="E304" s="3" t="n">
        <v>1</v>
      </c>
      <c r="F304" s="4" t="n">
        <v>0.85</v>
      </c>
      <c r="G304" s="4" t="n">
        <v>0.7647058823529411</v>
      </c>
      <c r="H304" s="4" t="n">
        <v>1e-05</v>
      </c>
      <c r="I304" s="4" t="n">
        <v>0.8875</v>
      </c>
      <c r="J304" s="4" t="n">
        <v>0.7843137254901961</v>
      </c>
      <c r="K304" s="3" t="n">
        <v>19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42</v>
      </c>
    </row>
    <row r="305">
      <c r="A305" s="3" t="n">
        <v>303</v>
      </c>
      <c r="B305" s="4" t="n">
        <v>0.007037459872663021</v>
      </c>
      <c r="C305" s="4" t="n">
        <v>0.5742904543876648</v>
      </c>
      <c r="D305" s="4" t="n">
        <v>1.460395693778992</v>
      </c>
      <c r="E305" s="3" t="n">
        <v>1</v>
      </c>
      <c r="F305" s="4" t="n">
        <v>0.85</v>
      </c>
      <c r="G305" s="4" t="n">
        <v>0.7647058823529411</v>
      </c>
      <c r="H305" s="4" t="n">
        <v>1e-05</v>
      </c>
      <c r="I305" s="4" t="n">
        <v>0.8875</v>
      </c>
      <c r="J305" s="4" t="n">
        <v>0.7843137254901961</v>
      </c>
      <c r="K305" s="3" t="n">
        <v>19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42</v>
      </c>
    </row>
    <row r="306">
      <c r="A306" s="3" t="n">
        <v>304</v>
      </c>
      <c r="B306" s="4" t="n">
        <v>0.004607693292200565</v>
      </c>
      <c r="C306" s="4" t="n">
        <v>0.574299693107605</v>
      </c>
      <c r="D306" s="4" t="n">
        <v>1.460364103317261</v>
      </c>
      <c r="E306" s="3" t="n">
        <v>1</v>
      </c>
      <c r="F306" s="4" t="n">
        <v>0.85</v>
      </c>
      <c r="G306" s="4" t="n">
        <v>0.7647058823529411</v>
      </c>
      <c r="H306" s="4" t="n">
        <v>1e-05</v>
      </c>
      <c r="I306" s="4" t="n">
        <v>0.8875</v>
      </c>
      <c r="J306" s="4" t="n">
        <v>0.7843137254901961</v>
      </c>
      <c r="K306" s="3" t="n">
        <v>19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42</v>
      </c>
    </row>
    <row r="307">
      <c r="A307" s="3" t="n">
        <v>305</v>
      </c>
      <c r="B307" s="4" t="n">
        <v>0.005762901622802019</v>
      </c>
      <c r="C307" s="4" t="n">
        <v>0.5743166208267212</v>
      </c>
      <c r="D307" s="4" t="n">
        <v>1.4603351354599</v>
      </c>
      <c r="E307" s="3" t="n">
        <v>1</v>
      </c>
      <c r="F307" s="4" t="n">
        <v>0.85</v>
      </c>
      <c r="G307" s="4" t="n">
        <v>0.7647058823529411</v>
      </c>
      <c r="H307" s="4" t="n">
        <v>1e-05</v>
      </c>
      <c r="I307" s="4" t="n">
        <v>0.8875</v>
      </c>
      <c r="J307" s="4" t="n">
        <v>0.7843137254901961</v>
      </c>
      <c r="K307" s="3" t="n">
        <v>19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42</v>
      </c>
    </row>
    <row r="308">
      <c r="A308" s="3" t="n">
        <v>306</v>
      </c>
      <c r="B308" s="4" t="n">
        <v>0.005000448320060968</v>
      </c>
      <c r="C308" s="4" t="n">
        <v>0.5743483304977417</v>
      </c>
      <c r="D308" s="4" t="n">
        <v>1.460314273834229</v>
      </c>
      <c r="E308" s="3" t="n">
        <v>1</v>
      </c>
      <c r="F308" s="4" t="n">
        <v>0.85</v>
      </c>
      <c r="G308" s="4" t="n">
        <v>0.7647058823529411</v>
      </c>
      <c r="H308" s="4" t="n">
        <v>1e-05</v>
      </c>
      <c r="I308" s="4" t="n">
        <v>0.8875</v>
      </c>
      <c r="J308" s="4" t="n">
        <v>0.7843137254901961</v>
      </c>
      <c r="K308" s="3" t="n">
        <v>19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42</v>
      </c>
    </row>
    <row r="309">
      <c r="A309" s="3" t="n">
        <v>307</v>
      </c>
      <c r="B309" s="4" t="n">
        <v>0.007486130576580763</v>
      </c>
      <c r="C309" s="4" t="n">
        <v>0.574382483959198</v>
      </c>
      <c r="D309" s="4" t="n">
        <v>1.460294485092163</v>
      </c>
      <c r="E309" s="3" t="n">
        <v>1</v>
      </c>
      <c r="F309" s="4" t="n">
        <v>0.85</v>
      </c>
      <c r="G309" s="4" t="n">
        <v>0.7647058823529411</v>
      </c>
      <c r="H309" s="4" t="n">
        <v>1e-05</v>
      </c>
      <c r="I309" s="4" t="n">
        <v>0.8875</v>
      </c>
      <c r="J309" s="4" t="n">
        <v>0.7843137254901961</v>
      </c>
      <c r="K309" s="3" t="n">
        <v>19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42</v>
      </c>
    </row>
    <row r="310">
      <c r="A310" s="3" t="n">
        <v>308</v>
      </c>
      <c r="B310" s="4" t="n">
        <v>0.005010011605918407</v>
      </c>
      <c r="C310" s="4" t="n">
        <v>0.5744228363037109</v>
      </c>
      <c r="D310" s="4" t="n">
        <v>1.460279583930969</v>
      </c>
      <c r="E310" s="3" t="n">
        <v>1</v>
      </c>
      <c r="F310" s="4" t="n">
        <v>0.85</v>
      </c>
      <c r="G310" s="4" t="n">
        <v>0.7647058823529411</v>
      </c>
      <c r="H310" s="4" t="n">
        <v>1e-05</v>
      </c>
      <c r="I310" s="4" t="n">
        <v>0.8875</v>
      </c>
      <c r="J310" s="4" t="n">
        <v>0.7843137254901961</v>
      </c>
      <c r="K310" s="3" t="n">
        <v>19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42</v>
      </c>
    </row>
    <row r="311">
      <c r="A311" s="3" t="n">
        <v>309</v>
      </c>
      <c r="B311" s="4" t="n">
        <v>0.003474358236417174</v>
      </c>
      <c r="C311" s="4" t="n">
        <v>0.5744632482528687</v>
      </c>
      <c r="D311" s="4" t="n">
        <v>1.46026337146759</v>
      </c>
      <c r="E311" s="3" t="n">
        <v>1</v>
      </c>
      <c r="F311" s="4" t="n">
        <v>0.85</v>
      </c>
      <c r="G311" s="4" t="n">
        <v>0.7647058823529411</v>
      </c>
      <c r="H311" s="4" t="n">
        <v>1e-05</v>
      </c>
      <c r="I311" s="4" t="n">
        <v>0.8875</v>
      </c>
      <c r="J311" s="4" t="n">
        <v>0.7843137254901961</v>
      </c>
      <c r="K311" s="3" t="n">
        <v>19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42</v>
      </c>
    </row>
    <row r="312">
      <c r="A312" s="3" t="n">
        <v>310</v>
      </c>
      <c r="B312" s="4" t="n">
        <v>0.009063821285963058</v>
      </c>
      <c r="C312" s="4" t="n">
        <v>0.574484646320343</v>
      </c>
      <c r="D312" s="4" t="n">
        <v>1.460233926773071</v>
      </c>
      <c r="E312" s="3" t="n">
        <v>1</v>
      </c>
      <c r="F312" s="4" t="n">
        <v>0.85</v>
      </c>
      <c r="G312" s="4" t="n">
        <v>0.7647058823529411</v>
      </c>
      <c r="H312" s="4" t="n">
        <v>1e-05</v>
      </c>
      <c r="I312" s="4" t="n">
        <v>0.8875</v>
      </c>
      <c r="J312" s="4" t="n">
        <v>0.7843137254901961</v>
      </c>
      <c r="K312" s="3" t="n">
        <v>19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42</v>
      </c>
    </row>
    <row r="313">
      <c r="A313" s="3" t="n">
        <v>311</v>
      </c>
      <c r="B313" s="4" t="n">
        <v>0.002354275900870562</v>
      </c>
      <c r="C313" s="4" t="n">
        <v>0.5745042562484741</v>
      </c>
      <c r="D313" s="4" t="n">
        <v>1.460204482078552</v>
      </c>
      <c r="E313" s="3" t="n">
        <v>1</v>
      </c>
      <c r="F313" s="4" t="n">
        <v>0.85</v>
      </c>
      <c r="G313" s="4" t="n">
        <v>0.7647058823529411</v>
      </c>
      <c r="H313" s="4" t="n">
        <v>1e-05</v>
      </c>
      <c r="I313" s="4" t="n">
        <v>0.8875</v>
      </c>
      <c r="J313" s="4" t="n">
        <v>0.7843137254901961</v>
      </c>
      <c r="K313" s="3" t="n">
        <v>19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42</v>
      </c>
    </row>
    <row r="314">
      <c r="A314" s="3" t="n">
        <v>312</v>
      </c>
      <c r="B314" s="4" t="n">
        <v>0.004879653453826904</v>
      </c>
      <c r="C314" s="4" t="n">
        <v>0.5745393037796021</v>
      </c>
      <c r="D314" s="4" t="n">
        <v>1.460179328918457</v>
      </c>
      <c r="E314" s="3" t="n">
        <v>1</v>
      </c>
      <c r="F314" s="4" t="n">
        <v>0.85</v>
      </c>
      <c r="G314" s="4" t="n">
        <v>0.7647058823529411</v>
      </c>
      <c r="H314" s="4" t="n">
        <v>1e-05</v>
      </c>
      <c r="I314" s="4" t="n">
        <v>0.8875</v>
      </c>
      <c r="J314" s="4" t="n">
        <v>0.7843137254901961</v>
      </c>
      <c r="K314" s="3" t="n">
        <v>19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42</v>
      </c>
    </row>
    <row r="315">
      <c r="A315" s="3" t="n">
        <v>313</v>
      </c>
      <c r="B315" s="4" t="n">
        <v>0.007599758915603161</v>
      </c>
      <c r="C315" s="4" t="n">
        <v>0.5745782256126404</v>
      </c>
      <c r="D315" s="4" t="n">
        <v>1.460155606269836</v>
      </c>
      <c r="E315" s="3" t="n">
        <v>1</v>
      </c>
      <c r="F315" s="4" t="n">
        <v>0.85</v>
      </c>
      <c r="G315" s="4" t="n">
        <v>0.7647058823529411</v>
      </c>
      <c r="H315" s="4" t="n">
        <v>1e-05</v>
      </c>
      <c r="I315" s="4" t="n">
        <v>0.8875</v>
      </c>
      <c r="J315" s="4" t="n">
        <v>0.7843137254901961</v>
      </c>
      <c r="K315" s="3" t="n">
        <v>19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42</v>
      </c>
    </row>
    <row r="316">
      <c r="A316" s="3" t="n">
        <v>314</v>
      </c>
      <c r="B316" s="4" t="n">
        <v>0.008553354069590569</v>
      </c>
      <c r="C316" s="4" t="n">
        <v>0.5746245384216309</v>
      </c>
      <c r="D316" s="4" t="n">
        <v>1.460134267807007</v>
      </c>
      <c r="E316" s="3" t="n">
        <v>1</v>
      </c>
      <c r="F316" s="4" t="n">
        <v>0.85</v>
      </c>
      <c r="G316" s="4" t="n">
        <v>0.7647058823529411</v>
      </c>
      <c r="H316" s="4" t="n">
        <v>1e-05</v>
      </c>
      <c r="I316" s="4" t="n">
        <v>0.8875</v>
      </c>
      <c r="J316" s="4" t="n">
        <v>0.7843137254901961</v>
      </c>
      <c r="K316" s="3" t="n">
        <v>19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42</v>
      </c>
    </row>
    <row r="317">
      <c r="A317" s="3" t="n">
        <v>315</v>
      </c>
      <c r="B317" s="4" t="n">
        <v>0.003770079696550965</v>
      </c>
      <c r="C317" s="4" t="n">
        <v>0.5746667981147766</v>
      </c>
      <c r="D317" s="4" t="n">
        <v>1.460109949111938</v>
      </c>
      <c r="E317" s="3" t="n">
        <v>1</v>
      </c>
      <c r="F317" s="4" t="n">
        <v>0.85</v>
      </c>
      <c r="G317" s="4" t="n">
        <v>0.7647058823529411</v>
      </c>
      <c r="H317" s="4" t="n">
        <v>1e-05</v>
      </c>
      <c r="I317" s="4" t="n">
        <v>0.8875</v>
      </c>
      <c r="J317" s="4" t="n">
        <v>0.7843137254901961</v>
      </c>
      <c r="K317" s="3" t="n">
        <v>19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42</v>
      </c>
    </row>
    <row r="318">
      <c r="A318" s="3" t="n">
        <v>316</v>
      </c>
      <c r="B318" s="4" t="n">
        <v>0.007211287040263414</v>
      </c>
      <c r="C318" s="4" t="n">
        <v>0.5747132301330566</v>
      </c>
      <c r="D318" s="4" t="n">
        <v>1.460080862045288</v>
      </c>
      <c r="E318" s="3" t="n">
        <v>1</v>
      </c>
      <c r="F318" s="4" t="n">
        <v>0.85</v>
      </c>
      <c r="G318" s="4" t="n">
        <v>0.7647058823529411</v>
      </c>
      <c r="H318" s="4" t="n">
        <v>1e-05</v>
      </c>
      <c r="I318" s="4" t="n">
        <v>0.8875</v>
      </c>
      <c r="J318" s="4" t="n">
        <v>0.7843137254901961</v>
      </c>
      <c r="K318" s="3" t="n">
        <v>19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42</v>
      </c>
    </row>
    <row r="319">
      <c r="A319" s="3" t="n">
        <v>317</v>
      </c>
      <c r="B319" s="4" t="n">
        <v>0.006285874173045158</v>
      </c>
      <c r="C319" s="4" t="n">
        <v>0.5747638940811157</v>
      </c>
      <c r="D319" s="4" t="n">
        <v>1.460053682327271</v>
      </c>
      <c r="E319" s="3" t="n">
        <v>1</v>
      </c>
      <c r="F319" s="4" t="n">
        <v>0.85</v>
      </c>
      <c r="G319" s="4" t="n">
        <v>0.7647058823529411</v>
      </c>
      <c r="H319" s="4" t="n">
        <v>1e-05</v>
      </c>
      <c r="I319" s="4" t="n">
        <v>0.8875</v>
      </c>
      <c r="J319" s="4" t="n">
        <v>0.7843137254901961</v>
      </c>
      <c r="K319" s="3" t="n">
        <v>19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42</v>
      </c>
    </row>
    <row r="320">
      <c r="A320" s="3" t="n">
        <v>318</v>
      </c>
      <c r="B320" s="4" t="n">
        <v>0.008524344302713871</v>
      </c>
      <c r="C320" s="4" t="n">
        <v>0.5747690200805664</v>
      </c>
      <c r="D320" s="4" t="n">
        <v>1.460004448890686</v>
      </c>
      <c r="E320" s="3" t="n">
        <v>1</v>
      </c>
      <c r="F320" s="4" t="n">
        <v>0.85</v>
      </c>
      <c r="G320" s="4" t="n">
        <v>0.7647058823529411</v>
      </c>
      <c r="H320" s="4" t="n">
        <v>1e-05</v>
      </c>
      <c r="I320" s="4" t="n">
        <v>0.8875</v>
      </c>
      <c r="J320" s="4" t="n">
        <v>0.7843137254901961</v>
      </c>
      <c r="K320" s="3" t="n">
        <v>19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42</v>
      </c>
    </row>
    <row r="321">
      <c r="A321" s="3" t="n">
        <v>319</v>
      </c>
      <c r="B321" s="4" t="n">
        <v>0.00577272567898035</v>
      </c>
      <c r="C321" s="4" t="n">
        <v>0.5747843980789185</v>
      </c>
      <c r="D321" s="4" t="n">
        <v>1.459956288337708</v>
      </c>
      <c r="E321" s="3" t="n">
        <v>1</v>
      </c>
      <c r="F321" s="4" t="n">
        <v>0.85</v>
      </c>
      <c r="G321" s="4" t="n">
        <v>0.7647058823529411</v>
      </c>
      <c r="H321" s="4" t="n">
        <v>1e-05</v>
      </c>
      <c r="I321" s="4" t="n">
        <v>0.8875</v>
      </c>
      <c r="J321" s="4" t="n">
        <v>0.7843137254901961</v>
      </c>
      <c r="K321" s="3" t="n">
        <v>19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42</v>
      </c>
    </row>
    <row r="322">
      <c r="A322" s="3" t="n">
        <v>320</v>
      </c>
      <c r="B322" s="4" t="n">
        <v>0.003051808336749673</v>
      </c>
      <c r="C322" s="4" t="n">
        <v>0.5747948884963989</v>
      </c>
      <c r="D322" s="4" t="n">
        <v>1.459905862808228</v>
      </c>
      <c r="E322" s="3" t="n">
        <v>1</v>
      </c>
      <c r="F322" s="4" t="n">
        <v>0.85</v>
      </c>
      <c r="G322" s="4" t="n">
        <v>0.7647058823529411</v>
      </c>
      <c r="H322" s="4" t="n">
        <v>1e-05</v>
      </c>
      <c r="I322" s="4" t="n">
        <v>0.8875</v>
      </c>
      <c r="J322" s="4" t="n">
        <v>0.7843137254901961</v>
      </c>
      <c r="K322" s="3" t="n">
        <v>19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42</v>
      </c>
    </row>
    <row r="323">
      <c r="A323" s="3" t="n">
        <v>321</v>
      </c>
      <c r="B323" s="4" t="n">
        <v>0.04240357503294945</v>
      </c>
      <c r="C323" s="4" t="n">
        <v>0.5748258829116821</v>
      </c>
      <c r="D323" s="4" t="n">
        <v>1.459810733795166</v>
      </c>
      <c r="E323" s="3" t="n">
        <v>1</v>
      </c>
      <c r="F323" s="4" t="n">
        <v>0.85</v>
      </c>
      <c r="G323" s="4" t="n">
        <v>0.7647058823529411</v>
      </c>
      <c r="H323" s="4" t="n">
        <v>1e-05</v>
      </c>
      <c r="I323" s="4" t="n">
        <v>0.8875</v>
      </c>
      <c r="J323" s="4" t="n">
        <v>0.7843137254901961</v>
      </c>
      <c r="K323" s="3" t="n">
        <v>19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42</v>
      </c>
    </row>
    <row r="324">
      <c r="A324" s="3" t="n">
        <v>322</v>
      </c>
      <c r="B324" s="4" t="n">
        <v>0.005825115367770195</v>
      </c>
      <c r="C324" s="4" t="n">
        <v>0.5748623609542847</v>
      </c>
      <c r="D324" s="4" t="n">
        <v>1.459722876548767</v>
      </c>
      <c r="E324" s="3" t="n">
        <v>1</v>
      </c>
      <c r="F324" s="4" t="n">
        <v>0.85</v>
      </c>
      <c r="G324" s="4" t="n">
        <v>0.7647058823529411</v>
      </c>
      <c r="H324" s="4" t="n">
        <v>1e-05</v>
      </c>
      <c r="I324" s="4" t="n">
        <v>0.8875</v>
      </c>
      <c r="J324" s="4" t="n">
        <v>0.7843137254901961</v>
      </c>
      <c r="K324" s="3" t="n">
        <v>19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42</v>
      </c>
    </row>
    <row r="325">
      <c r="A325" s="3" t="n">
        <v>323</v>
      </c>
      <c r="B325" s="4" t="n">
        <v>0.007931051775813103</v>
      </c>
      <c r="C325" s="4" t="n">
        <v>0.5749009847640991</v>
      </c>
      <c r="D325" s="4" t="n">
        <v>1.459641456604004</v>
      </c>
      <c r="E325" s="3" t="n">
        <v>1</v>
      </c>
      <c r="F325" s="4" t="n">
        <v>0.85</v>
      </c>
      <c r="G325" s="4" t="n">
        <v>0.7647058823529411</v>
      </c>
      <c r="H325" s="4" t="n">
        <v>1e-05</v>
      </c>
      <c r="I325" s="4" t="n">
        <v>0.8875</v>
      </c>
      <c r="J325" s="4" t="n">
        <v>0.7843137254901961</v>
      </c>
      <c r="K325" s="3" t="n">
        <v>19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42</v>
      </c>
    </row>
    <row r="326">
      <c r="A326" s="3" t="n">
        <v>324</v>
      </c>
      <c r="B326" s="4" t="n">
        <v>0.004010884091258049</v>
      </c>
      <c r="C326" s="4" t="n">
        <v>0.5749347805976868</v>
      </c>
      <c r="D326" s="4" t="n">
        <v>1.459558248519897</v>
      </c>
      <c r="E326" s="3" t="n">
        <v>1</v>
      </c>
      <c r="F326" s="4" t="n">
        <v>0.85</v>
      </c>
      <c r="G326" s="4" t="n">
        <v>0.7647058823529411</v>
      </c>
      <c r="H326" s="4" t="n">
        <v>1e-05</v>
      </c>
      <c r="I326" s="4" t="n">
        <v>0.8875</v>
      </c>
      <c r="J326" s="4" t="n">
        <v>0.7843137254901961</v>
      </c>
      <c r="K326" s="3" t="n">
        <v>19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42</v>
      </c>
    </row>
    <row r="327">
      <c r="A327" s="3" t="n">
        <v>325</v>
      </c>
      <c r="B327" s="4" t="n">
        <v>0.00306647876277566</v>
      </c>
      <c r="C327" s="4" t="n">
        <v>0.5749629735946655</v>
      </c>
      <c r="D327" s="4" t="n">
        <v>1.459478378295898</v>
      </c>
      <c r="E327" s="3" t="n">
        <v>1</v>
      </c>
      <c r="F327" s="4" t="n">
        <v>0.85</v>
      </c>
      <c r="G327" s="4" t="n">
        <v>0.7647058823529411</v>
      </c>
      <c r="H327" s="4" t="n">
        <v>1e-05</v>
      </c>
      <c r="I327" s="4" t="n">
        <v>0.8875</v>
      </c>
      <c r="J327" s="4" t="n">
        <v>0.7843137254901961</v>
      </c>
      <c r="K327" s="3" t="n">
        <v>19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42</v>
      </c>
    </row>
    <row r="328">
      <c r="A328" s="3" t="n">
        <v>326</v>
      </c>
      <c r="B328" s="4" t="n">
        <v>0.005367628298699856</v>
      </c>
      <c r="C328" s="4" t="n">
        <v>0.5749793648719788</v>
      </c>
      <c r="D328" s="4" t="n">
        <v>1.459397315979004</v>
      </c>
      <c r="E328" s="3" t="n">
        <v>1</v>
      </c>
      <c r="F328" s="4" t="n">
        <v>0.85</v>
      </c>
      <c r="G328" s="4" t="n">
        <v>0.7647058823529411</v>
      </c>
      <c r="H328" s="4" t="n">
        <v>1e-05</v>
      </c>
      <c r="I328" s="4" t="n">
        <v>0.8875</v>
      </c>
      <c r="J328" s="4" t="n">
        <v>0.7843137254901961</v>
      </c>
      <c r="K328" s="3" t="n">
        <v>19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42</v>
      </c>
    </row>
    <row r="329">
      <c r="A329" s="3" t="n">
        <v>327</v>
      </c>
      <c r="B329" s="4" t="n">
        <v>0.00588928023353219</v>
      </c>
      <c r="C329" s="4" t="n">
        <v>0.5749845504760742</v>
      </c>
      <c r="D329" s="4" t="n">
        <v>1.459317922592163</v>
      </c>
      <c r="E329" s="3" t="n">
        <v>1</v>
      </c>
      <c r="F329" s="4" t="n">
        <v>0.85</v>
      </c>
      <c r="G329" s="4" t="n">
        <v>0.7647058823529411</v>
      </c>
      <c r="H329" s="4" t="n">
        <v>1e-05</v>
      </c>
      <c r="I329" s="4" t="n">
        <v>0.8875</v>
      </c>
      <c r="J329" s="4" t="n">
        <v>0.7843137254901961</v>
      </c>
      <c r="K329" s="3" t="n">
        <v>19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42</v>
      </c>
    </row>
    <row r="330">
      <c r="A330" s="3" t="n">
        <v>328</v>
      </c>
      <c r="B330" s="4" t="n">
        <v>0.00683745788410306</v>
      </c>
      <c r="C330" s="4" t="n">
        <v>0.5749951601028442</v>
      </c>
      <c r="D330" s="4" t="n">
        <v>1.459242820739746</v>
      </c>
      <c r="E330" s="3" t="n">
        <v>1</v>
      </c>
      <c r="F330" s="4" t="n">
        <v>0.85</v>
      </c>
      <c r="G330" s="4" t="n">
        <v>0.7647058823529411</v>
      </c>
      <c r="H330" s="4" t="n">
        <v>1e-05</v>
      </c>
      <c r="I330" s="4" t="n">
        <v>0.8875</v>
      </c>
      <c r="J330" s="4" t="n">
        <v>0.7843137254901961</v>
      </c>
      <c r="K330" s="3" t="n">
        <v>19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42</v>
      </c>
    </row>
    <row r="331">
      <c r="A331" s="3" t="n">
        <v>329</v>
      </c>
      <c r="B331" s="4" t="n">
        <v>0.002981472294777632</v>
      </c>
      <c r="C331" s="4" t="n">
        <v>0.5750077962875366</v>
      </c>
      <c r="D331" s="4" t="n">
        <v>1.459169268608093</v>
      </c>
      <c r="E331" s="3" t="n">
        <v>1</v>
      </c>
      <c r="F331" s="4" t="n">
        <v>0.85</v>
      </c>
      <c r="G331" s="4" t="n">
        <v>0.7647058823529411</v>
      </c>
      <c r="H331" s="4" t="n">
        <v>1e-05</v>
      </c>
      <c r="I331" s="4" t="n">
        <v>0.8875</v>
      </c>
      <c r="J331" s="4" t="n">
        <v>0.7843137254901961</v>
      </c>
      <c r="K331" s="3" t="n">
        <v>19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42</v>
      </c>
    </row>
    <row r="332">
      <c r="A332" s="3" t="n">
        <v>330</v>
      </c>
      <c r="B332" s="4" t="n">
        <v>0.005107739940285683</v>
      </c>
      <c r="C332" s="4" t="n">
        <v>0.5750042200088501</v>
      </c>
      <c r="D332" s="4" t="n">
        <v>1.459092378616333</v>
      </c>
      <c r="E332" s="3" t="n">
        <v>1</v>
      </c>
      <c r="F332" s="4" t="n">
        <v>0.85</v>
      </c>
      <c r="G332" s="4" t="n">
        <v>0.7647058823529411</v>
      </c>
      <c r="H332" s="4" t="n">
        <v>1e-05</v>
      </c>
      <c r="I332" s="4" t="n">
        <v>0.8875</v>
      </c>
      <c r="J332" s="4" t="n">
        <v>0.7843137254901961</v>
      </c>
      <c r="K332" s="3" t="n">
        <v>19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42</v>
      </c>
    </row>
    <row r="333">
      <c r="A333" s="3" t="n">
        <v>331</v>
      </c>
      <c r="B333" s="4" t="n">
        <v>0.004317258950322866</v>
      </c>
      <c r="C333" s="4" t="n">
        <v>0.5750018358230591</v>
      </c>
      <c r="D333" s="4" t="n">
        <v>1.459019541740417</v>
      </c>
      <c r="E333" s="3" t="n">
        <v>1</v>
      </c>
      <c r="F333" s="4" t="n">
        <v>0.85</v>
      </c>
      <c r="G333" s="4" t="n">
        <v>0.7647058823529411</v>
      </c>
      <c r="H333" s="4" t="n">
        <v>1e-05</v>
      </c>
      <c r="I333" s="4" t="n">
        <v>0.8875</v>
      </c>
      <c r="J333" s="4" t="n">
        <v>0.7843137254901961</v>
      </c>
      <c r="K333" s="3" t="n">
        <v>19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42</v>
      </c>
    </row>
    <row r="334">
      <c r="A334" s="3" t="n">
        <v>332</v>
      </c>
      <c r="B334" s="4" t="n">
        <v>0.004352637566626072</v>
      </c>
      <c r="C334" s="4" t="n">
        <v>0.5749975442886353</v>
      </c>
      <c r="D334" s="4" t="n">
        <v>1.458950757980347</v>
      </c>
      <c r="E334" s="3" t="n">
        <v>1</v>
      </c>
      <c r="F334" s="4" t="n">
        <v>0.85</v>
      </c>
      <c r="G334" s="4" t="n">
        <v>0.7647058823529411</v>
      </c>
      <c r="H334" s="4" t="n">
        <v>1e-05</v>
      </c>
      <c r="I334" s="4" t="n">
        <v>0.8875</v>
      </c>
      <c r="J334" s="4" t="n">
        <v>0.7843137254901961</v>
      </c>
      <c r="K334" s="3" t="n">
        <v>19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42</v>
      </c>
    </row>
    <row r="335">
      <c r="A335" s="3" t="n">
        <v>333</v>
      </c>
      <c r="B335" s="4" t="n">
        <v>0.005901264026761055</v>
      </c>
      <c r="C335" s="4" t="n">
        <v>0.5749977231025696</v>
      </c>
      <c r="D335" s="4" t="n">
        <v>1.458885908126831</v>
      </c>
      <c r="E335" s="3" t="n">
        <v>1</v>
      </c>
      <c r="F335" s="4" t="n">
        <v>0.85</v>
      </c>
      <c r="G335" s="4" t="n">
        <v>0.7647058823529411</v>
      </c>
      <c r="H335" s="4" t="n">
        <v>1e-05</v>
      </c>
      <c r="I335" s="4" t="n">
        <v>0.8875</v>
      </c>
      <c r="J335" s="4" t="n">
        <v>0.7843137254901961</v>
      </c>
      <c r="K335" s="3" t="n">
        <v>19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42</v>
      </c>
    </row>
    <row r="336">
      <c r="A336" s="3" t="n">
        <v>334</v>
      </c>
      <c r="B336" s="4" t="n">
        <v>0.006805462762713432</v>
      </c>
      <c r="C336" s="4" t="n">
        <v>0.5749927759170532</v>
      </c>
      <c r="D336" s="4" t="n">
        <v>1.458823204040527</v>
      </c>
      <c r="E336" s="3" t="n">
        <v>1</v>
      </c>
      <c r="F336" s="4" t="n">
        <v>0.85</v>
      </c>
      <c r="G336" s="4" t="n">
        <v>0.7647058823529411</v>
      </c>
      <c r="H336" s="4" t="n">
        <v>1e-05</v>
      </c>
      <c r="I336" s="4" t="n">
        <v>0.8875</v>
      </c>
      <c r="J336" s="4" t="n">
        <v>0.7843137254901961</v>
      </c>
      <c r="K336" s="3" t="n">
        <v>19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42</v>
      </c>
    </row>
    <row r="337">
      <c r="A337" s="3" t="n">
        <v>335</v>
      </c>
      <c r="B337" s="4" t="n">
        <v>0.007134268991649151</v>
      </c>
      <c r="C337" s="4" t="n">
        <v>0.5749925374984741</v>
      </c>
      <c r="D337" s="4" t="n">
        <v>1.458767056465149</v>
      </c>
      <c r="E337" s="3" t="n">
        <v>1</v>
      </c>
      <c r="F337" s="4" t="n">
        <v>0.85</v>
      </c>
      <c r="G337" s="4" t="n">
        <v>0.7647058823529411</v>
      </c>
      <c r="H337" s="4" t="n">
        <v>1e-05</v>
      </c>
      <c r="I337" s="4" t="n">
        <v>0.8875</v>
      </c>
      <c r="J337" s="4" t="n">
        <v>0.7843137254901961</v>
      </c>
      <c r="K337" s="3" t="n">
        <v>19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42</v>
      </c>
    </row>
    <row r="338">
      <c r="A338" s="3" t="n">
        <v>336</v>
      </c>
      <c r="B338" s="4" t="n">
        <v>0.004035418853163719</v>
      </c>
      <c r="C338" s="4" t="n">
        <v>0.574987530708313</v>
      </c>
      <c r="D338" s="4" t="n">
        <v>1.458711266517639</v>
      </c>
      <c r="E338" s="3" t="n">
        <v>1</v>
      </c>
      <c r="F338" s="4" t="n">
        <v>0.85</v>
      </c>
      <c r="G338" s="4" t="n">
        <v>0.7647058823529411</v>
      </c>
      <c r="H338" s="4" t="n">
        <v>1e-05</v>
      </c>
      <c r="I338" s="4" t="n">
        <v>0.8875</v>
      </c>
      <c r="J338" s="4" t="n">
        <v>0.7843137254901961</v>
      </c>
      <c r="K338" s="3" t="n">
        <v>19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42</v>
      </c>
    </row>
    <row r="339">
      <c r="A339" s="3" t="n">
        <v>337</v>
      </c>
      <c r="B339" s="4" t="n">
        <v>0.003112900303676724</v>
      </c>
      <c r="C339" s="4" t="n">
        <v>0.5749882459640503</v>
      </c>
      <c r="D339" s="4" t="n">
        <v>1.458657503128052</v>
      </c>
      <c r="E339" s="3" t="n">
        <v>1</v>
      </c>
      <c r="F339" s="4" t="n">
        <v>0.85</v>
      </c>
      <c r="G339" s="4" t="n">
        <v>0.7647058823529411</v>
      </c>
      <c r="H339" s="4" t="n">
        <v>1e-05</v>
      </c>
      <c r="I339" s="4" t="n">
        <v>0.8875</v>
      </c>
      <c r="J339" s="4" t="n">
        <v>0.7843137254901961</v>
      </c>
      <c r="K339" s="3" t="n">
        <v>19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42</v>
      </c>
    </row>
    <row r="340">
      <c r="A340" s="3" t="n">
        <v>338</v>
      </c>
      <c r="B340" s="4" t="n">
        <v>0.008148621767759323</v>
      </c>
      <c r="C340" s="4" t="n">
        <v>0.5749973654747009</v>
      </c>
      <c r="D340" s="4" t="n">
        <v>1.458606004714966</v>
      </c>
      <c r="E340" s="3" t="n">
        <v>1</v>
      </c>
      <c r="F340" s="4" t="n">
        <v>0.85</v>
      </c>
      <c r="G340" s="4" t="n">
        <v>0.7647058823529411</v>
      </c>
      <c r="H340" s="4" t="n">
        <v>1e-05</v>
      </c>
      <c r="I340" s="4" t="n">
        <v>0.8875</v>
      </c>
      <c r="J340" s="4" t="n">
        <v>0.7843137254901961</v>
      </c>
      <c r="K340" s="3" t="n">
        <v>19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42</v>
      </c>
    </row>
    <row r="341">
      <c r="A341" s="3" t="n">
        <v>339</v>
      </c>
      <c r="B341" s="4" t="n">
        <v>0.006526459474116564</v>
      </c>
      <c r="C341" s="4" t="n">
        <v>0.5750120878219604</v>
      </c>
      <c r="D341" s="4" t="n">
        <v>1.458560466766357</v>
      </c>
      <c r="E341" s="3" t="n">
        <v>1</v>
      </c>
      <c r="F341" s="4" t="n">
        <v>0.85</v>
      </c>
      <c r="G341" s="4" t="n">
        <v>0.7647058823529411</v>
      </c>
      <c r="H341" s="4" t="n">
        <v>1e-05</v>
      </c>
      <c r="I341" s="4" t="n">
        <v>0.8875</v>
      </c>
      <c r="J341" s="4" t="n">
        <v>0.7843137254901961</v>
      </c>
      <c r="K341" s="3" t="n">
        <v>19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42</v>
      </c>
    </row>
    <row r="342">
      <c r="A342" s="3" t="n">
        <v>340</v>
      </c>
      <c r="B342" s="4" t="n">
        <v>0.008060568943619728</v>
      </c>
      <c r="C342" s="4" t="n">
        <v>0.5750524401664734</v>
      </c>
      <c r="D342" s="4" t="n">
        <v>1.458524703979492</v>
      </c>
      <c r="E342" s="3" t="n">
        <v>1</v>
      </c>
      <c r="F342" s="4" t="n">
        <v>0.85</v>
      </c>
      <c r="G342" s="4" t="n">
        <v>0.7647058823529411</v>
      </c>
      <c r="H342" s="4" t="n">
        <v>1e-05</v>
      </c>
      <c r="I342" s="4" t="n">
        <v>0.8875</v>
      </c>
      <c r="J342" s="4" t="n">
        <v>0.7843137254901961</v>
      </c>
      <c r="K342" s="3" t="n">
        <v>19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42</v>
      </c>
    </row>
    <row r="343">
      <c r="A343" s="3" t="n">
        <v>341</v>
      </c>
      <c r="B343" s="4" t="n">
        <v>0.005905445199459791</v>
      </c>
      <c r="C343" s="4" t="n">
        <v>0.5750905871391296</v>
      </c>
      <c r="D343" s="4" t="n">
        <v>1.458489656448364</v>
      </c>
      <c r="E343" s="3" t="n">
        <v>1</v>
      </c>
      <c r="F343" s="4" t="n">
        <v>0.85</v>
      </c>
      <c r="G343" s="4" t="n">
        <v>0.7647058823529411</v>
      </c>
      <c r="H343" s="4" t="n">
        <v>1e-05</v>
      </c>
      <c r="I343" s="4" t="n">
        <v>0.8875</v>
      </c>
      <c r="J343" s="4" t="n">
        <v>0.7843137254901961</v>
      </c>
      <c r="K343" s="3" t="n">
        <v>19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42</v>
      </c>
    </row>
    <row r="344">
      <c r="A344" s="3" t="n">
        <v>342</v>
      </c>
      <c r="B344" s="4" t="n">
        <v>0.0054019745439291</v>
      </c>
      <c r="C344" s="4" t="n">
        <v>0.5751360058784485</v>
      </c>
      <c r="D344" s="4" t="n">
        <v>1.458453416824341</v>
      </c>
      <c r="E344" s="3" t="n">
        <v>1</v>
      </c>
      <c r="F344" s="4" t="n">
        <v>0.85</v>
      </c>
      <c r="G344" s="4" t="n">
        <v>0.7647058823529411</v>
      </c>
      <c r="H344" s="4" t="n">
        <v>1e-05</v>
      </c>
      <c r="I344" s="4" t="n">
        <v>0.8875</v>
      </c>
      <c r="J344" s="4" t="n">
        <v>0.7843137254901961</v>
      </c>
      <c r="K344" s="3" t="n">
        <v>19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42</v>
      </c>
    </row>
    <row r="345">
      <c r="A345" s="3" t="n">
        <v>343</v>
      </c>
      <c r="B345" s="4" t="n">
        <v>0.002439606934785843</v>
      </c>
      <c r="C345" s="4" t="n">
        <v>0.5751791000366211</v>
      </c>
      <c r="D345" s="4" t="n">
        <v>1.458417534828186</v>
      </c>
      <c r="E345" s="3" t="n">
        <v>1</v>
      </c>
      <c r="F345" s="4" t="n">
        <v>0.85</v>
      </c>
      <c r="G345" s="4" t="n">
        <v>0.7647058823529411</v>
      </c>
      <c r="H345" s="4" t="n">
        <v>1e-05</v>
      </c>
      <c r="I345" s="4" t="n">
        <v>0.8875</v>
      </c>
      <c r="J345" s="4" t="n">
        <v>0.7843137254901961</v>
      </c>
      <c r="K345" s="3" t="n">
        <v>19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42</v>
      </c>
    </row>
    <row r="346">
      <c r="A346" s="3" t="n">
        <v>344</v>
      </c>
      <c r="B346" s="4" t="n">
        <v>0.005578706040978432</v>
      </c>
      <c r="C346" s="4" t="n">
        <v>0.5752178430557251</v>
      </c>
      <c r="D346" s="4" t="n">
        <v>1.458382725715637</v>
      </c>
      <c r="E346" s="3" t="n">
        <v>1</v>
      </c>
      <c r="F346" s="4" t="n">
        <v>0.85</v>
      </c>
      <c r="G346" s="4" t="n">
        <v>0.7647058823529411</v>
      </c>
      <c r="H346" s="4" t="n">
        <v>1e-05</v>
      </c>
      <c r="I346" s="4" t="n">
        <v>0.8875</v>
      </c>
      <c r="J346" s="4" t="n">
        <v>0.7843137254901961</v>
      </c>
      <c r="K346" s="3" t="n">
        <v>19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42</v>
      </c>
    </row>
    <row r="347">
      <c r="A347" s="3" t="n">
        <v>345</v>
      </c>
      <c r="B347" s="4" t="n">
        <v>0.006777932867407799</v>
      </c>
      <c r="C347" s="4" t="n">
        <v>0.5752490162849426</v>
      </c>
      <c r="D347" s="4" t="n">
        <v>1.458349585533142</v>
      </c>
      <c r="E347" s="3" t="n">
        <v>1</v>
      </c>
      <c r="F347" s="4" t="n">
        <v>0.85</v>
      </c>
      <c r="G347" s="4" t="n">
        <v>0.7647058823529411</v>
      </c>
      <c r="H347" s="4" t="n">
        <v>1e-05</v>
      </c>
      <c r="I347" s="4" t="n">
        <v>0.8875</v>
      </c>
      <c r="J347" s="4" t="n">
        <v>0.7843137254901961</v>
      </c>
      <c r="K347" s="3" t="n">
        <v>19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42</v>
      </c>
    </row>
    <row r="348">
      <c r="A348" s="3" t="n">
        <v>346</v>
      </c>
      <c r="B348" s="4" t="n">
        <v>0.01001855917274952</v>
      </c>
      <c r="C348" s="4" t="n">
        <v>0.575299859046936</v>
      </c>
      <c r="D348" s="4" t="n">
        <v>1.458315134048462</v>
      </c>
      <c r="E348" s="3" t="n">
        <v>1</v>
      </c>
      <c r="F348" s="4" t="n">
        <v>0.85</v>
      </c>
      <c r="G348" s="4" t="n">
        <v>0.7647058823529411</v>
      </c>
      <c r="H348" s="4" t="n">
        <v>1e-05</v>
      </c>
      <c r="I348" s="4" t="n">
        <v>0.8875</v>
      </c>
      <c r="J348" s="4" t="n">
        <v>0.7843137254901961</v>
      </c>
      <c r="K348" s="3" t="n">
        <v>19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42</v>
      </c>
    </row>
    <row r="349">
      <c r="A349" s="3" t="n">
        <v>347</v>
      </c>
      <c r="B349" s="4" t="n">
        <v>0.01338344439864159</v>
      </c>
      <c r="C349" s="4" t="n">
        <v>0.575312614440918</v>
      </c>
      <c r="D349" s="4" t="n">
        <v>1.458270788192749</v>
      </c>
      <c r="E349" s="3" t="n">
        <v>1</v>
      </c>
      <c r="F349" s="4" t="n">
        <v>0.85</v>
      </c>
      <c r="G349" s="4" t="n">
        <v>0.7647058823529411</v>
      </c>
      <c r="H349" s="4" t="n">
        <v>1e-05</v>
      </c>
      <c r="I349" s="4" t="n">
        <v>0.8875</v>
      </c>
      <c r="J349" s="4" t="n">
        <v>0.7843137254901961</v>
      </c>
      <c r="K349" s="3" t="n">
        <v>19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42</v>
      </c>
    </row>
    <row r="350">
      <c r="A350" s="3" t="n">
        <v>348</v>
      </c>
      <c r="B350" s="4" t="n">
        <v>0.008436038158833981</v>
      </c>
      <c r="C350" s="4" t="n">
        <v>0.5753224492073059</v>
      </c>
      <c r="D350" s="4" t="n">
        <v>1.458223819732666</v>
      </c>
      <c r="E350" s="3" t="n">
        <v>1</v>
      </c>
      <c r="F350" s="4" t="n">
        <v>0.85</v>
      </c>
      <c r="G350" s="4" t="n">
        <v>0.7647058823529411</v>
      </c>
      <c r="H350" s="4" t="n">
        <v>1e-05</v>
      </c>
      <c r="I350" s="4" t="n">
        <v>0.8875</v>
      </c>
      <c r="J350" s="4" t="n">
        <v>0.7843137254901961</v>
      </c>
      <c r="K350" s="3" t="n">
        <v>19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42</v>
      </c>
    </row>
    <row r="351">
      <c r="A351" s="3" t="n">
        <v>349</v>
      </c>
      <c r="B351" s="4" t="n">
        <v>0.01486581191420555</v>
      </c>
      <c r="C351" s="4" t="n">
        <v>0.57530677318573</v>
      </c>
      <c r="D351" s="4" t="n">
        <v>1.458156704902649</v>
      </c>
      <c r="E351" s="3" t="n">
        <v>1</v>
      </c>
      <c r="F351" s="4" t="n">
        <v>0.85</v>
      </c>
      <c r="G351" s="4" t="n">
        <v>0.7647058823529411</v>
      </c>
      <c r="H351" s="4" t="n">
        <v>1e-05</v>
      </c>
      <c r="I351" s="4" t="n">
        <v>0.8875</v>
      </c>
      <c r="J351" s="4" t="n">
        <v>0.7843137254901961</v>
      </c>
      <c r="K351" s="3" t="n">
        <v>19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42</v>
      </c>
    </row>
    <row r="352">
      <c r="A352" s="3" t="n">
        <v>350</v>
      </c>
      <c r="B352" s="4" t="n">
        <v>0.003241427708417177</v>
      </c>
      <c r="C352" s="4" t="n">
        <v>0.5752959251403809</v>
      </c>
      <c r="D352" s="4" t="n">
        <v>1.458093643188477</v>
      </c>
      <c r="E352" s="3" t="n">
        <v>1</v>
      </c>
      <c r="F352" s="4" t="n">
        <v>0.85</v>
      </c>
      <c r="G352" s="4" t="n">
        <v>0.7647058823529411</v>
      </c>
      <c r="H352" s="4" t="n">
        <v>1e-05</v>
      </c>
      <c r="I352" s="4" t="n">
        <v>0.8875</v>
      </c>
      <c r="J352" s="4" t="n">
        <v>0.7843137254901961</v>
      </c>
      <c r="K352" s="3" t="n">
        <v>19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42</v>
      </c>
    </row>
    <row r="353">
      <c r="A353" s="3" t="n">
        <v>351</v>
      </c>
      <c r="B353" s="4" t="n">
        <v>0.003414492355659604</v>
      </c>
      <c r="C353" s="4" t="n">
        <v>0.5752900242805481</v>
      </c>
      <c r="D353" s="4" t="n">
        <v>1.458033800125122</v>
      </c>
      <c r="E353" s="3" t="n">
        <v>1</v>
      </c>
      <c r="F353" s="4" t="n">
        <v>0.85</v>
      </c>
      <c r="G353" s="4" t="n">
        <v>0.7647058823529411</v>
      </c>
      <c r="H353" s="4" t="n">
        <v>1e-05</v>
      </c>
      <c r="I353" s="4" t="n">
        <v>0.8875</v>
      </c>
      <c r="J353" s="4" t="n">
        <v>0.7843137254901961</v>
      </c>
      <c r="K353" s="3" t="n">
        <v>19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42</v>
      </c>
    </row>
    <row r="354">
      <c r="A354" s="3" t="n">
        <v>352</v>
      </c>
      <c r="B354" s="4" t="n">
        <v>0.006569225806742907</v>
      </c>
      <c r="C354" s="4" t="n">
        <v>0.5752798318862915</v>
      </c>
      <c r="D354" s="4" t="n">
        <v>1.457977414131165</v>
      </c>
      <c r="E354" s="3" t="n">
        <v>1</v>
      </c>
      <c r="F354" s="4" t="n">
        <v>0.85</v>
      </c>
      <c r="G354" s="4" t="n">
        <v>0.7647058823529411</v>
      </c>
      <c r="H354" s="4" t="n">
        <v>1e-05</v>
      </c>
      <c r="I354" s="4" t="n">
        <v>0.8875</v>
      </c>
      <c r="J354" s="4" t="n">
        <v>0.7843137254901961</v>
      </c>
      <c r="K354" s="3" t="n">
        <v>19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42</v>
      </c>
    </row>
    <row r="355">
      <c r="A355" s="3" t="n">
        <v>353</v>
      </c>
      <c r="B355" s="4" t="n">
        <v>0.004269223194569349</v>
      </c>
      <c r="C355" s="4" t="n">
        <v>0.5752664804458618</v>
      </c>
      <c r="D355" s="4" t="n">
        <v>1.4579256772995</v>
      </c>
      <c r="E355" s="3" t="n">
        <v>1</v>
      </c>
      <c r="F355" s="4" t="n">
        <v>0.85</v>
      </c>
      <c r="G355" s="4" t="n">
        <v>0.7647058823529411</v>
      </c>
      <c r="H355" s="4" t="n">
        <v>1e-05</v>
      </c>
      <c r="I355" s="4" t="n">
        <v>0.8875</v>
      </c>
      <c r="J355" s="4" t="n">
        <v>0.7843137254901961</v>
      </c>
      <c r="K355" s="3" t="n">
        <v>19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42</v>
      </c>
    </row>
    <row r="356">
      <c r="A356" s="3" t="n">
        <v>354</v>
      </c>
      <c r="B356" s="4" t="n">
        <v>0.004724992904812098</v>
      </c>
      <c r="C356" s="4" t="n">
        <v>0.5752626657485962</v>
      </c>
      <c r="D356" s="4" t="n">
        <v>1.457878470420837</v>
      </c>
      <c r="E356" s="3" t="n">
        <v>1</v>
      </c>
      <c r="F356" s="4" t="n">
        <v>0.85</v>
      </c>
      <c r="G356" s="4" t="n">
        <v>0.7647058823529411</v>
      </c>
      <c r="H356" s="4" t="n">
        <v>1e-05</v>
      </c>
      <c r="I356" s="4" t="n">
        <v>0.8875</v>
      </c>
      <c r="J356" s="4" t="n">
        <v>0.7843137254901961</v>
      </c>
      <c r="K356" s="3" t="n">
        <v>19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42</v>
      </c>
    </row>
    <row r="357">
      <c r="A357" s="3" t="n">
        <v>355</v>
      </c>
      <c r="B357" s="4" t="n">
        <v>0.006930770818144083</v>
      </c>
      <c r="C357" s="4" t="n">
        <v>0.5752508044242859</v>
      </c>
      <c r="D357" s="4" t="n">
        <v>1.45782995223999</v>
      </c>
      <c r="E357" s="3" t="n">
        <v>1</v>
      </c>
      <c r="F357" s="4" t="n">
        <v>0.85</v>
      </c>
      <c r="G357" s="4" t="n">
        <v>0.7647058823529411</v>
      </c>
      <c r="H357" s="4" t="n">
        <v>1e-05</v>
      </c>
      <c r="I357" s="4" t="n">
        <v>0.8875</v>
      </c>
      <c r="J357" s="4" t="n">
        <v>0.7843137254901961</v>
      </c>
      <c r="K357" s="3" t="n">
        <v>19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42</v>
      </c>
    </row>
    <row r="358">
      <c r="A358" s="3" t="n">
        <v>356</v>
      </c>
      <c r="B358" s="4" t="n">
        <v>0.004180653020739555</v>
      </c>
      <c r="C358" s="4" t="n">
        <v>0.5752452611923218</v>
      </c>
      <c r="D358" s="4" t="n">
        <v>1.457778930664062</v>
      </c>
      <c r="E358" s="3" t="n">
        <v>1</v>
      </c>
      <c r="F358" s="4" t="n">
        <v>0.85</v>
      </c>
      <c r="G358" s="4" t="n">
        <v>0.7647058823529411</v>
      </c>
      <c r="H358" s="4" t="n">
        <v>1e-05</v>
      </c>
      <c r="I358" s="4" t="n">
        <v>0.8875</v>
      </c>
      <c r="J358" s="4" t="n">
        <v>0.7843137254901961</v>
      </c>
      <c r="K358" s="3" t="n">
        <v>19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42</v>
      </c>
    </row>
    <row r="359">
      <c r="A359" s="3" t="n">
        <v>357</v>
      </c>
      <c r="B359" s="4" t="n">
        <v>0.00470022251829505</v>
      </c>
      <c r="C359" s="4" t="n">
        <v>0.57525235414505</v>
      </c>
      <c r="D359" s="4" t="n">
        <v>1.457733750343323</v>
      </c>
      <c r="E359" s="3" t="n">
        <v>1</v>
      </c>
      <c r="F359" s="4" t="n">
        <v>0.85</v>
      </c>
      <c r="G359" s="4" t="n">
        <v>0.7647058823529411</v>
      </c>
      <c r="H359" s="4" t="n">
        <v>1e-05</v>
      </c>
      <c r="I359" s="4" t="n">
        <v>0.8875</v>
      </c>
      <c r="J359" s="4" t="n">
        <v>0.7843137254901961</v>
      </c>
      <c r="K359" s="3" t="n">
        <v>19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42</v>
      </c>
    </row>
    <row r="360">
      <c r="A360" s="3" t="n">
        <v>358</v>
      </c>
      <c r="B360" s="4" t="n">
        <v>0.005263603758066893</v>
      </c>
      <c r="C360" s="4" t="n">
        <v>0.575261652469635</v>
      </c>
      <c r="D360" s="4" t="n">
        <v>1.457688689231873</v>
      </c>
      <c r="E360" s="3" t="n">
        <v>1</v>
      </c>
      <c r="F360" s="4" t="n">
        <v>0.85</v>
      </c>
      <c r="G360" s="4" t="n">
        <v>0.7647058823529411</v>
      </c>
      <c r="H360" s="4" t="n">
        <v>1e-05</v>
      </c>
      <c r="I360" s="4" t="n">
        <v>0.8875</v>
      </c>
      <c r="J360" s="4" t="n">
        <v>0.7843137254901961</v>
      </c>
      <c r="K360" s="3" t="n">
        <v>19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42</v>
      </c>
    </row>
    <row r="361">
      <c r="A361" s="3" t="n">
        <v>359</v>
      </c>
      <c r="B361" s="4" t="n">
        <v>0.01253950409591198</v>
      </c>
      <c r="C361" s="4" t="n">
        <v>0.5752366781234741</v>
      </c>
      <c r="D361" s="4" t="n">
        <v>1.457638502120972</v>
      </c>
      <c r="E361" s="3" t="n">
        <v>1</v>
      </c>
      <c r="F361" s="4" t="n">
        <v>0.85</v>
      </c>
      <c r="G361" s="4" t="n">
        <v>0.7647058823529411</v>
      </c>
      <c r="H361" s="4" t="n">
        <v>1e-05</v>
      </c>
      <c r="I361" s="4" t="n">
        <v>0.8875</v>
      </c>
      <c r="J361" s="4" t="n">
        <v>0.7843137254901961</v>
      </c>
      <c r="K361" s="3" t="n">
        <v>19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42</v>
      </c>
    </row>
    <row r="362">
      <c r="A362" s="3" t="n">
        <v>360</v>
      </c>
      <c r="B362" s="4" t="n">
        <v>0.005433341953903437</v>
      </c>
      <c r="C362" s="4" t="n">
        <v>0.5752214193344116</v>
      </c>
      <c r="D362" s="4" t="n">
        <v>1.45759117603302</v>
      </c>
      <c r="E362" s="3" t="n">
        <v>1</v>
      </c>
      <c r="F362" s="4" t="n">
        <v>0.85</v>
      </c>
      <c r="G362" s="4" t="n">
        <v>0.7647058823529411</v>
      </c>
      <c r="H362" s="4" t="n">
        <v>1e-05</v>
      </c>
      <c r="I362" s="4" t="n">
        <v>0.8875</v>
      </c>
      <c r="J362" s="4" t="n">
        <v>0.7843137254901961</v>
      </c>
      <c r="K362" s="3" t="n">
        <v>19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42</v>
      </c>
    </row>
    <row r="363">
      <c r="A363" s="3" t="n">
        <v>361</v>
      </c>
      <c r="B363" s="4" t="n">
        <v>0.01266513764858246</v>
      </c>
      <c r="C363" s="4" t="n">
        <v>0.5751815438270569</v>
      </c>
      <c r="D363" s="4" t="n">
        <v>1.457541465759277</v>
      </c>
      <c r="E363" s="3" t="n">
        <v>1</v>
      </c>
      <c r="F363" s="4" t="n">
        <v>0.85</v>
      </c>
      <c r="G363" s="4" t="n">
        <v>0.7647058823529411</v>
      </c>
      <c r="H363" s="4" t="n">
        <v>1e-05</v>
      </c>
      <c r="I363" s="4" t="n">
        <v>0.8875</v>
      </c>
      <c r="J363" s="4" t="n">
        <v>0.7843137254901961</v>
      </c>
      <c r="K363" s="3" t="n">
        <v>19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42</v>
      </c>
    </row>
    <row r="364">
      <c r="A364" s="3" t="n">
        <v>362</v>
      </c>
      <c r="B364" s="4" t="n">
        <v>0.005147320218384266</v>
      </c>
      <c r="C364" s="4" t="n">
        <v>0.5751364827156067</v>
      </c>
      <c r="D364" s="4" t="n">
        <v>1.457491993904114</v>
      </c>
      <c r="E364" s="3" t="n">
        <v>1</v>
      </c>
      <c r="F364" s="4" t="n">
        <v>0.85</v>
      </c>
      <c r="G364" s="4" t="n">
        <v>0.7647058823529411</v>
      </c>
      <c r="H364" s="4" t="n">
        <v>1e-05</v>
      </c>
      <c r="I364" s="4" t="n">
        <v>0.8875</v>
      </c>
      <c r="J364" s="4" t="n">
        <v>0.7843137254901961</v>
      </c>
      <c r="K364" s="3" t="n">
        <v>19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42</v>
      </c>
    </row>
    <row r="365">
      <c r="A365" s="3" t="n">
        <v>363</v>
      </c>
      <c r="B365" s="4" t="n">
        <v>0.01285331230610609</v>
      </c>
      <c r="C365" s="4" t="n">
        <v>0.5750958323478699</v>
      </c>
      <c r="D365" s="4" t="n">
        <v>1.457437753677368</v>
      </c>
      <c r="E365" s="3" t="n">
        <v>1</v>
      </c>
      <c r="F365" s="4" t="n">
        <v>0.85</v>
      </c>
      <c r="G365" s="4" t="n">
        <v>0.7647058823529411</v>
      </c>
      <c r="H365" s="4" t="n">
        <v>1e-05</v>
      </c>
      <c r="I365" s="4" t="n">
        <v>0.8875</v>
      </c>
      <c r="J365" s="4" t="n">
        <v>0.7843137254901961</v>
      </c>
      <c r="K365" s="3" t="n">
        <v>19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42</v>
      </c>
    </row>
    <row r="366">
      <c r="A366" s="3" t="n">
        <v>364</v>
      </c>
      <c r="B366" s="4" t="n">
        <v>0.004652048926800489</v>
      </c>
      <c r="C366" s="4" t="n">
        <v>0.5750663876533508</v>
      </c>
      <c r="D366" s="4" t="n">
        <v>1.457385301589966</v>
      </c>
      <c r="E366" s="3" t="n">
        <v>1</v>
      </c>
      <c r="F366" s="4" t="n">
        <v>0.85</v>
      </c>
      <c r="G366" s="4" t="n">
        <v>0.7647058823529411</v>
      </c>
      <c r="H366" s="4" t="n">
        <v>1e-05</v>
      </c>
      <c r="I366" s="4" t="n">
        <v>0.8875</v>
      </c>
      <c r="J366" s="4" t="n">
        <v>0.7843137254901961</v>
      </c>
      <c r="K366" s="3" t="n">
        <v>19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42</v>
      </c>
    </row>
    <row r="367">
      <c r="A367" s="3" t="n">
        <v>365</v>
      </c>
      <c r="B367" s="4" t="n">
        <v>0.006545819342136383</v>
      </c>
      <c r="C367" s="4" t="n">
        <v>0.5750417709350586</v>
      </c>
      <c r="D367" s="4" t="n">
        <v>1.457334876060486</v>
      </c>
      <c r="E367" s="3" t="n">
        <v>1</v>
      </c>
      <c r="F367" s="4" t="n">
        <v>0.85</v>
      </c>
      <c r="G367" s="4" t="n">
        <v>0.7647058823529411</v>
      </c>
      <c r="H367" s="4" t="n">
        <v>1e-05</v>
      </c>
      <c r="I367" s="4" t="n">
        <v>0.8875</v>
      </c>
      <c r="J367" s="4" t="n">
        <v>0.7843137254901961</v>
      </c>
      <c r="K367" s="3" t="n">
        <v>19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42</v>
      </c>
    </row>
    <row r="368">
      <c r="A368" s="3" t="n">
        <v>366</v>
      </c>
      <c r="B368" s="4" t="n">
        <v>0.01454024203121662</v>
      </c>
      <c r="C368" s="4" t="n">
        <v>0.5750218033790588</v>
      </c>
      <c r="D368" s="4" t="n">
        <v>1.457281231880188</v>
      </c>
      <c r="E368" s="3" t="n">
        <v>1</v>
      </c>
      <c r="F368" s="4" t="n">
        <v>0.85</v>
      </c>
      <c r="G368" s="4" t="n">
        <v>0.7647058823529411</v>
      </c>
      <c r="H368" s="4" t="n">
        <v>1e-05</v>
      </c>
      <c r="I368" s="4" t="n">
        <v>0.8875</v>
      </c>
      <c r="J368" s="4" t="n">
        <v>0.7843137254901961</v>
      </c>
      <c r="K368" s="3" t="n">
        <v>19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42</v>
      </c>
    </row>
    <row r="369">
      <c r="A369" s="3" t="n">
        <v>367</v>
      </c>
      <c r="B369" s="4" t="n">
        <v>0.005476436112076044</v>
      </c>
      <c r="C369" s="4" t="n">
        <v>0.5750041007995605</v>
      </c>
      <c r="D369" s="4" t="n">
        <v>1.45723032951355</v>
      </c>
      <c r="E369" s="3" t="n">
        <v>1</v>
      </c>
      <c r="F369" s="4" t="n">
        <v>0.85</v>
      </c>
      <c r="G369" s="4" t="n">
        <v>0.7647058823529411</v>
      </c>
      <c r="H369" s="4" t="n">
        <v>1e-05</v>
      </c>
      <c r="I369" s="4" t="n">
        <v>0.8875</v>
      </c>
      <c r="J369" s="4" t="n">
        <v>0.7843137254901961</v>
      </c>
      <c r="K369" s="3" t="n">
        <v>19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42</v>
      </c>
    </row>
    <row r="370">
      <c r="A370" s="3" t="n">
        <v>368</v>
      </c>
      <c r="B370" s="4" t="n">
        <v>0.009484854526817799</v>
      </c>
      <c r="C370" s="4" t="n">
        <v>0.5749742388725281</v>
      </c>
      <c r="D370" s="4" t="n">
        <v>1.457179188728333</v>
      </c>
      <c r="E370" s="3" t="n">
        <v>1</v>
      </c>
      <c r="F370" s="4" t="n">
        <v>0.85</v>
      </c>
      <c r="G370" s="4" t="n">
        <v>0.7647058823529411</v>
      </c>
      <c r="H370" s="4" t="n">
        <v>1e-05</v>
      </c>
      <c r="I370" s="4" t="n">
        <v>0.8875</v>
      </c>
      <c r="J370" s="4" t="n">
        <v>0.7843137254901961</v>
      </c>
      <c r="K370" s="3" t="n">
        <v>19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42</v>
      </c>
    </row>
    <row r="371">
      <c r="A371" s="3" t="n">
        <v>369</v>
      </c>
      <c r="B371" s="4" t="n">
        <v>0.0103211123496294</v>
      </c>
      <c r="C371" s="4" t="n">
        <v>0.5749152898788452</v>
      </c>
      <c r="D371" s="4" t="n">
        <v>1.457121610641479</v>
      </c>
      <c r="E371" s="3" t="n">
        <v>1</v>
      </c>
      <c r="F371" s="4" t="n">
        <v>0.85</v>
      </c>
      <c r="G371" s="4" t="n">
        <v>0.7647058823529411</v>
      </c>
      <c r="H371" s="4" t="n">
        <v>1e-05</v>
      </c>
      <c r="I371" s="4" t="n">
        <v>0.8875</v>
      </c>
      <c r="J371" s="4" t="n">
        <v>0.7843137254901961</v>
      </c>
      <c r="K371" s="3" t="n">
        <v>19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42</v>
      </c>
    </row>
    <row r="372">
      <c r="A372" s="3" t="n">
        <v>370</v>
      </c>
      <c r="B372" s="4" t="n">
        <v>0.003256038296967745</v>
      </c>
      <c r="C372" s="4" t="n">
        <v>0.5748592615127563</v>
      </c>
      <c r="D372" s="4" t="n">
        <v>1.457062721252441</v>
      </c>
      <c r="E372" s="3" t="n">
        <v>1</v>
      </c>
      <c r="F372" s="4" t="n">
        <v>0.85</v>
      </c>
      <c r="G372" s="4" t="n">
        <v>0.7647058823529411</v>
      </c>
      <c r="H372" s="4" t="n">
        <v>1e-05</v>
      </c>
      <c r="I372" s="4" t="n">
        <v>0.8875</v>
      </c>
      <c r="J372" s="4" t="n">
        <v>0.7843137254901961</v>
      </c>
      <c r="K372" s="3" t="n">
        <v>19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42</v>
      </c>
    </row>
    <row r="373">
      <c r="A373" s="3" t="n">
        <v>371</v>
      </c>
      <c r="B373" s="4" t="n">
        <v>0.009309025481343269</v>
      </c>
      <c r="C373" s="4" t="n">
        <v>0.5748409032821655</v>
      </c>
      <c r="D373" s="4" t="n">
        <v>1.457016944885254</v>
      </c>
      <c r="E373" s="3" t="n">
        <v>1</v>
      </c>
      <c r="F373" s="4" t="n">
        <v>0.85</v>
      </c>
      <c r="G373" s="4" t="n">
        <v>0.7647058823529411</v>
      </c>
      <c r="H373" s="4" t="n">
        <v>1e-05</v>
      </c>
      <c r="I373" s="4" t="n">
        <v>0.8875</v>
      </c>
      <c r="J373" s="4" t="n">
        <v>0.7843137254901961</v>
      </c>
      <c r="K373" s="3" t="n">
        <v>19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42</v>
      </c>
    </row>
    <row r="374">
      <c r="A374" s="3" t="n">
        <v>372</v>
      </c>
      <c r="B374" s="4" t="n">
        <v>0.005689152982085943</v>
      </c>
      <c r="C374" s="4" t="n">
        <v>0.5748151540756226</v>
      </c>
      <c r="D374" s="4" t="n">
        <v>1.456967353820801</v>
      </c>
      <c r="E374" s="3" t="n">
        <v>1</v>
      </c>
      <c r="F374" s="4" t="n">
        <v>0.85</v>
      </c>
      <c r="G374" s="4" t="n">
        <v>0.7647058823529411</v>
      </c>
      <c r="H374" s="4" t="n">
        <v>1e-05</v>
      </c>
      <c r="I374" s="4" t="n">
        <v>0.8875</v>
      </c>
      <c r="J374" s="4" t="n">
        <v>0.7843137254901961</v>
      </c>
      <c r="K374" s="3" t="n">
        <v>19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42</v>
      </c>
    </row>
    <row r="375">
      <c r="A375" s="3" t="n">
        <v>373</v>
      </c>
      <c r="B375" s="4" t="n">
        <v>0.003841168945655227</v>
      </c>
      <c r="C375" s="4" t="n">
        <v>0.5747951865196228</v>
      </c>
      <c r="D375" s="4" t="n">
        <v>1.456920385360718</v>
      </c>
      <c r="E375" s="3" t="n">
        <v>1</v>
      </c>
      <c r="F375" s="4" t="n">
        <v>0.85</v>
      </c>
      <c r="G375" s="4" t="n">
        <v>0.7647058823529411</v>
      </c>
      <c r="H375" s="4" t="n">
        <v>1e-05</v>
      </c>
      <c r="I375" s="4" t="n">
        <v>0.8875</v>
      </c>
      <c r="J375" s="4" t="n">
        <v>0.7843137254901961</v>
      </c>
      <c r="K375" s="3" t="n">
        <v>19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42</v>
      </c>
    </row>
    <row r="376">
      <c r="A376" s="3" t="n">
        <v>374</v>
      </c>
      <c r="B376" s="4" t="n">
        <v>0.009275253862142563</v>
      </c>
      <c r="C376" s="4" t="n">
        <v>0.5747612714767456</v>
      </c>
      <c r="D376" s="4" t="n">
        <v>1.456870913505554</v>
      </c>
      <c r="E376" s="3" t="n">
        <v>1</v>
      </c>
      <c r="F376" s="4" t="n">
        <v>0.85</v>
      </c>
      <c r="G376" s="4" t="n">
        <v>0.7647058823529411</v>
      </c>
      <c r="H376" s="4" t="n">
        <v>1e-05</v>
      </c>
      <c r="I376" s="4" t="n">
        <v>0.8875</v>
      </c>
      <c r="J376" s="4" t="n">
        <v>0.7843137254901961</v>
      </c>
      <c r="K376" s="3" t="n">
        <v>19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42</v>
      </c>
    </row>
    <row r="377">
      <c r="A377" s="3" t="n">
        <v>375</v>
      </c>
      <c r="B377" s="4" t="n">
        <v>0.005351023748517036</v>
      </c>
      <c r="C377" s="4" t="n">
        <v>0.5747283101081848</v>
      </c>
      <c r="D377" s="4" t="n">
        <v>1.456822276115417</v>
      </c>
      <c r="E377" s="3" t="n">
        <v>1</v>
      </c>
      <c r="F377" s="4" t="n">
        <v>0.85</v>
      </c>
      <c r="G377" s="4" t="n">
        <v>0.7647058823529411</v>
      </c>
      <c r="H377" s="4" t="n">
        <v>1e-05</v>
      </c>
      <c r="I377" s="4" t="n">
        <v>0.8875</v>
      </c>
      <c r="J377" s="4" t="n">
        <v>0.7843137254901961</v>
      </c>
      <c r="K377" s="3" t="n">
        <v>19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42</v>
      </c>
    </row>
    <row r="378">
      <c r="A378" s="3" t="n">
        <v>376</v>
      </c>
      <c r="B378" s="4" t="n">
        <v>0.01258771028369665</v>
      </c>
      <c r="C378" s="4" t="n">
        <v>0.5746884346008301</v>
      </c>
      <c r="D378" s="4" t="n">
        <v>1.456773638725281</v>
      </c>
      <c r="E378" s="3" t="n">
        <v>1</v>
      </c>
      <c r="F378" s="4" t="n">
        <v>0.85</v>
      </c>
      <c r="G378" s="4" t="n">
        <v>0.7647058823529411</v>
      </c>
      <c r="H378" s="4" t="n">
        <v>1e-05</v>
      </c>
      <c r="I378" s="4" t="n">
        <v>0.8875</v>
      </c>
      <c r="J378" s="4" t="n">
        <v>0.7843137254901961</v>
      </c>
      <c r="K378" s="3" t="n">
        <v>19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42</v>
      </c>
    </row>
    <row r="379">
      <c r="A379" s="3" t="n">
        <v>377</v>
      </c>
      <c r="B379" s="4" t="n">
        <v>0.007667978294193745</v>
      </c>
      <c r="C379" s="4" t="n">
        <v>0.5746257901191711</v>
      </c>
      <c r="D379" s="4" t="n">
        <v>1.456716299057007</v>
      </c>
      <c r="E379" s="3" t="n">
        <v>1</v>
      </c>
      <c r="F379" s="4" t="n">
        <v>0.85</v>
      </c>
      <c r="G379" s="4" t="n">
        <v>0.7647058823529411</v>
      </c>
      <c r="H379" s="4" t="n">
        <v>1e-05</v>
      </c>
      <c r="I379" s="4" t="n">
        <v>0.8875</v>
      </c>
      <c r="J379" s="4" t="n">
        <v>0.7843137254901961</v>
      </c>
      <c r="K379" s="3" t="n">
        <v>19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42</v>
      </c>
    </row>
    <row r="380">
      <c r="A380" s="3" t="n">
        <v>378</v>
      </c>
      <c r="B380" s="4" t="n">
        <v>0.006438760552555323</v>
      </c>
      <c r="C380" s="4" t="n">
        <v>0.5745536088943481</v>
      </c>
      <c r="D380" s="4" t="n">
        <v>1.45666229724884</v>
      </c>
      <c r="E380" s="3" t="n">
        <v>1</v>
      </c>
      <c r="F380" s="4" t="n">
        <v>0.85</v>
      </c>
      <c r="G380" s="4" t="n">
        <v>0.7647058823529411</v>
      </c>
      <c r="H380" s="4" t="n">
        <v>1e-05</v>
      </c>
      <c r="I380" s="4" t="n">
        <v>0.8875</v>
      </c>
      <c r="J380" s="4" t="n">
        <v>0.7843137254901961</v>
      </c>
      <c r="K380" s="3" t="n">
        <v>19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42</v>
      </c>
    </row>
    <row r="381">
      <c r="A381" s="3" t="n">
        <v>379</v>
      </c>
      <c r="B381" s="4" t="n">
        <v>0.004209193401038647</v>
      </c>
      <c r="C381" s="4" t="n">
        <v>0.5744858980178833</v>
      </c>
      <c r="D381" s="4" t="n">
        <v>1.456611156463623</v>
      </c>
      <c r="E381" s="3" t="n">
        <v>1</v>
      </c>
      <c r="F381" s="4" t="n">
        <v>0.85</v>
      </c>
      <c r="G381" s="4" t="n">
        <v>0.7647058823529411</v>
      </c>
      <c r="H381" s="4" t="n">
        <v>1e-05</v>
      </c>
      <c r="I381" s="4" t="n">
        <v>0.8875</v>
      </c>
      <c r="J381" s="4" t="n">
        <v>0.7843137254901961</v>
      </c>
      <c r="K381" s="3" t="n">
        <v>19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42</v>
      </c>
    </row>
    <row r="382">
      <c r="A382" s="3" t="n">
        <v>380</v>
      </c>
      <c r="B382" s="4" t="n">
        <v>0.003179621649906039</v>
      </c>
      <c r="C382" s="4" t="n">
        <v>0.5744349360466003</v>
      </c>
      <c r="D382" s="4" t="n">
        <v>1.456562161445618</v>
      </c>
      <c r="E382" s="3" t="n">
        <v>1</v>
      </c>
      <c r="F382" s="4" t="n">
        <v>0.85</v>
      </c>
      <c r="G382" s="4" t="n">
        <v>0.7647058823529411</v>
      </c>
      <c r="H382" s="4" t="n">
        <v>1e-05</v>
      </c>
      <c r="I382" s="4" t="n">
        <v>0.8875</v>
      </c>
      <c r="J382" s="4" t="n">
        <v>0.7843137254901961</v>
      </c>
      <c r="K382" s="3" t="n">
        <v>19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42</v>
      </c>
    </row>
    <row r="383">
      <c r="A383" s="3" t="n">
        <v>381</v>
      </c>
      <c r="B383" s="4" t="n">
        <v>0.003183383261784911</v>
      </c>
      <c r="C383" s="4" t="n">
        <v>0.5743880271911621</v>
      </c>
      <c r="D383" s="4" t="n">
        <v>1.456514596939087</v>
      </c>
      <c r="E383" s="3" t="n">
        <v>1</v>
      </c>
      <c r="F383" s="4" t="n">
        <v>0.85</v>
      </c>
      <c r="G383" s="4" t="n">
        <v>0.7647058823529411</v>
      </c>
      <c r="H383" s="4" t="n">
        <v>1e-05</v>
      </c>
      <c r="I383" s="4" t="n">
        <v>0.8875</v>
      </c>
      <c r="J383" s="4" t="n">
        <v>0.7843137254901961</v>
      </c>
      <c r="K383" s="3" t="n">
        <v>19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42</v>
      </c>
    </row>
    <row r="384">
      <c r="A384" s="3" t="n">
        <v>382</v>
      </c>
      <c r="B384" s="4" t="n">
        <v>0.01095367129892111</v>
      </c>
      <c r="C384" s="4" t="n">
        <v>0.5743502378463745</v>
      </c>
      <c r="D384" s="4" t="n">
        <v>1.456460952758789</v>
      </c>
      <c r="E384" s="3" t="n">
        <v>1</v>
      </c>
      <c r="F384" s="4" t="n">
        <v>0.85</v>
      </c>
      <c r="G384" s="4" t="n">
        <v>0.7647058823529411</v>
      </c>
      <c r="H384" s="4" t="n">
        <v>1e-05</v>
      </c>
      <c r="I384" s="4" t="n">
        <v>0.8875</v>
      </c>
      <c r="J384" s="4" t="n">
        <v>0.7843137254901961</v>
      </c>
      <c r="K384" s="3" t="n">
        <v>19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42</v>
      </c>
    </row>
    <row r="385">
      <c r="A385" s="3" t="n">
        <v>383</v>
      </c>
      <c r="B385" s="4" t="n">
        <v>0.007670244667679071</v>
      </c>
      <c r="C385" s="4" t="n">
        <v>0.5743135213851929</v>
      </c>
      <c r="D385" s="4" t="n">
        <v>1.456407189369202</v>
      </c>
      <c r="E385" s="3" t="n">
        <v>1</v>
      </c>
      <c r="F385" s="4" t="n">
        <v>0.85</v>
      </c>
      <c r="G385" s="4" t="n">
        <v>0.7647058823529411</v>
      </c>
      <c r="H385" s="4" t="n">
        <v>1e-05</v>
      </c>
      <c r="I385" s="4" t="n">
        <v>0.8875</v>
      </c>
      <c r="J385" s="4" t="n">
        <v>0.7843137254901961</v>
      </c>
      <c r="K385" s="3" t="n">
        <v>19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42</v>
      </c>
    </row>
    <row r="386">
      <c r="A386" s="3" t="n">
        <v>384</v>
      </c>
      <c r="B386" s="4" t="n">
        <v>0.004197616595774889</v>
      </c>
      <c r="C386" s="4" t="n">
        <v>0.5742849111557007</v>
      </c>
      <c r="D386" s="4" t="n">
        <v>1.456356287002563</v>
      </c>
      <c r="E386" s="3" t="n">
        <v>1</v>
      </c>
      <c r="F386" s="4" t="n">
        <v>0.85</v>
      </c>
      <c r="G386" s="4" t="n">
        <v>0.7647058823529411</v>
      </c>
      <c r="H386" s="4" t="n">
        <v>1e-05</v>
      </c>
      <c r="I386" s="4" t="n">
        <v>0.8875</v>
      </c>
      <c r="J386" s="4" t="n">
        <v>0.7843137254901961</v>
      </c>
      <c r="K386" s="3" t="n">
        <v>19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42</v>
      </c>
    </row>
    <row r="387">
      <c r="A387" s="3" t="n">
        <v>385</v>
      </c>
      <c r="B387" s="4" t="n">
        <v>0.005045946221798658</v>
      </c>
      <c r="C387" s="4" t="n">
        <v>0.5742561221122742</v>
      </c>
      <c r="D387" s="4" t="n">
        <v>1.456308722496033</v>
      </c>
      <c r="E387" s="3" t="n">
        <v>1</v>
      </c>
      <c r="F387" s="4" t="n">
        <v>0.85</v>
      </c>
      <c r="G387" s="4" t="n">
        <v>0.7647058823529411</v>
      </c>
      <c r="H387" s="4" t="n">
        <v>1e-05</v>
      </c>
      <c r="I387" s="4" t="n">
        <v>0.8875</v>
      </c>
      <c r="J387" s="4" t="n">
        <v>0.7843137254901961</v>
      </c>
      <c r="K387" s="3" t="n">
        <v>19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42</v>
      </c>
    </row>
    <row r="388">
      <c r="A388" s="3" t="n">
        <v>386</v>
      </c>
      <c r="B388" s="4" t="n">
        <v>0.006630499381572008</v>
      </c>
      <c r="C388" s="4" t="n">
        <v>0.5742093324661255</v>
      </c>
      <c r="D388" s="4" t="n">
        <v>1.456252932548523</v>
      </c>
      <c r="E388" s="3" t="n">
        <v>1</v>
      </c>
      <c r="F388" s="4" t="n">
        <v>0.85</v>
      </c>
      <c r="G388" s="4" t="n">
        <v>0.7647058823529411</v>
      </c>
      <c r="H388" s="4" t="n">
        <v>1e-05</v>
      </c>
      <c r="I388" s="4" t="n">
        <v>0.8875</v>
      </c>
      <c r="J388" s="4" t="n">
        <v>0.7843137254901961</v>
      </c>
      <c r="K388" s="3" t="n">
        <v>19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42</v>
      </c>
    </row>
    <row r="389">
      <c r="A389" s="3" t="n">
        <v>387</v>
      </c>
      <c r="B389" s="4" t="n">
        <v>0.005776373669505119</v>
      </c>
      <c r="C389" s="4" t="n">
        <v>0.5741549730300903</v>
      </c>
      <c r="D389" s="4" t="n">
        <v>1.456195592880249</v>
      </c>
      <c r="E389" s="3" t="n">
        <v>1</v>
      </c>
      <c r="F389" s="4" t="n">
        <v>0.85</v>
      </c>
      <c r="G389" s="4" t="n">
        <v>0.7647058823529411</v>
      </c>
      <c r="H389" s="4" t="n">
        <v>1e-05</v>
      </c>
      <c r="I389" s="4" t="n">
        <v>0.8875</v>
      </c>
      <c r="J389" s="4" t="n">
        <v>0.7843137254901961</v>
      </c>
      <c r="K389" s="3" t="n">
        <v>19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42</v>
      </c>
    </row>
    <row r="390">
      <c r="A390" s="3" t="n">
        <v>388</v>
      </c>
      <c r="B390" s="4" t="n">
        <v>0.006896182894706726</v>
      </c>
      <c r="C390" s="4" t="n">
        <v>0.5741223096847534</v>
      </c>
      <c r="D390" s="4" t="n">
        <v>1.456144690513611</v>
      </c>
      <c r="E390" s="3" t="n">
        <v>1</v>
      </c>
      <c r="F390" s="4" t="n">
        <v>0.85</v>
      </c>
      <c r="G390" s="4" t="n">
        <v>0.7647058823529411</v>
      </c>
      <c r="H390" s="4" t="n">
        <v>1e-05</v>
      </c>
      <c r="I390" s="4" t="n">
        <v>0.8875</v>
      </c>
      <c r="J390" s="4" t="n">
        <v>0.7843137254901961</v>
      </c>
      <c r="K390" s="3" t="n">
        <v>19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42</v>
      </c>
    </row>
    <row r="391">
      <c r="A391" s="3" t="n">
        <v>389</v>
      </c>
      <c r="B391" s="4" t="n">
        <v>0.00868675671517849</v>
      </c>
      <c r="C391" s="4" t="n">
        <v>0.5740882158279419</v>
      </c>
      <c r="D391" s="4" t="n">
        <v>1.456093907356262</v>
      </c>
      <c r="E391" s="3" t="n">
        <v>1</v>
      </c>
      <c r="F391" s="4" t="n">
        <v>0.85</v>
      </c>
      <c r="G391" s="4" t="n">
        <v>0.7647058823529411</v>
      </c>
      <c r="H391" s="4" t="n">
        <v>1e-05</v>
      </c>
      <c r="I391" s="4" t="n">
        <v>0.8875</v>
      </c>
      <c r="J391" s="4" t="n">
        <v>0.7843137254901961</v>
      </c>
      <c r="K391" s="3" t="n">
        <v>19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42</v>
      </c>
    </row>
    <row r="392">
      <c r="A392" s="3" t="n">
        <v>390</v>
      </c>
      <c r="B392" s="4" t="n">
        <v>0.004537342116236687</v>
      </c>
      <c r="C392" s="4" t="n">
        <v>0.5740579962730408</v>
      </c>
      <c r="D392" s="4" t="n">
        <v>1.456047177314758</v>
      </c>
      <c r="E392" s="3" t="n">
        <v>1</v>
      </c>
      <c r="F392" s="4" t="n">
        <v>0.85</v>
      </c>
      <c r="G392" s="4" t="n">
        <v>0.7647058823529411</v>
      </c>
      <c r="H392" s="4" t="n">
        <v>1e-05</v>
      </c>
      <c r="I392" s="4" t="n">
        <v>0.8875</v>
      </c>
      <c r="J392" s="4" t="n">
        <v>0.7843137254901961</v>
      </c>
      <c r="K392" s="3" t="n">
        <v>19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42</v>
      </c>
    </row>
    <row r="393">
      <c r="A393" s="3" t="n">
        <v>391</v>
      </c>
      <c r="B393" s="4" t="n">
        <v>0.006286387797445059</v>
      </c>
      <c r="C393" s="4" t="n">
        <v>0.5740299224853516</v>
      </c>
      <c r="D393" s="4" t="n">
        <v>1.456001758575439</v>
      </c>
      <c r="E393" s="3" t="n">
        <v>1</v>
      </c>
      <c r="F393" s="4" t="n">
        <v>0.85</v>
      </c>
      <c r="G393" s="4" t="n">
        <v>0.7647058823529411</v>
      </c>
      <c r="H393" s="4" t="n">
        <v>1e-05</v>
      </c>
      <c r="I393" s="4" t="n">
        <v>0.8875</v>
      </c>
      <c r="J393" s="4" t="n">
        <v>0.7843137254901961</v>
      </c>
      <c r="K393" s="3" t="n">
        <v>19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42</v>
      </c>
    </row>
    <row r="394">
      <c r="A394" s="3" t="n">
        <v>392</v>
      </c>
      <c r="B394" s="4" t="n">
        <v>0.009655166417360306</v>
      </c>
      <c r="C394" s="4" t="n">
        <v>0.5739859342575073</v>
      </c>
      <c r="D394" s="4" t="n">
        <v>1.455952525138855</v>
      </c>
      <c r="E394" s="3" t="n">
        <v>1</v>
      </c>
      <c r="F394" s="4" t="n">
        <v>0.85</v>
      </c>
      <c r="G394" s="4" t="n">
        <v>0.7647058823529411</v>
      </c>
      <c r="H394" s="4" t="n">
        <v>1e-05</v>
      </c>
      <c r="I394" s="4" t="n">
        <v>0.8875</v>
      </c>
      <c r="J394" s="4" t="n">
        <v>0.7843137254901961</v>
      </c>
      <c r="K394" s="3" t="n">
        <v>19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42</v>
      </c>
    </row>
    <row r="395">
      <c r="A395" s="3" t="n">
        <v>393</v>
      </c>
      <c r="B395" s="4" t="n">
        <v>0.003393432823941112</v>
      </c>
      <c r="C395" s="4" t="n">
        <v>0.5739445686340332</v>
      </c>
      <c r="D395" s="4" t="n">
        <v>1.455904245376587</v>
      </c>
      <c r="E395" s="3" t="n">
        <v>1</v>
      </c>
      <c r="F395" s="4" t="n">
        <v>0.85</v>
      </c>
      <c r="G395" s="4" t="n">
        <v>0.7647058823529411</v>
      </c>
      <c r="H395" s="4" t="n">
        <v>1e-05</v>
      </c>
      <c r="I395" s="4" t="n">
        <v>0.8875</v>
      </c>
      <c r="J395" s="4" t="n">
        <v>0.7843137254901961</v>
      </c>
      <c r="K395" s="3" t="n">
        <v>19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42</v>
      </c>
    </row>
    <row r="396">
      <c r="A396" s="3" t="n">
        <v>394</v>
      </c>
      <c r="B396" s="4" t="n">
        <v>0.002424546517431736</v>
      </c>
      <c r="C396" s="4" t="n">
        <v>0.5739112496376038</v>
      </c>
      <c r="D396" s="4" t="n">
        <v>1.455854654312134</v>
      </c>
      <c r="E396" s="3" t="n">
        <v>1</v>
      </c>
      <c r="F396" s="4" t="n">
        <v>0.85</v>
      </c>
      <c r="G396" s="4" t="n">
        <v>0.7647058823529411</v>
      </c>
      <c r="H396" s="4" t="n">
        <v>1e-05</v>
      </c>
      <c r="I396" s="4" t="n">
        <v>0.8875</v>
      </c>
      <c r="J396" s="4" t="n">
        <v>0.7843137254901961</v>
      </c>
      <c r="K396" s="3" t="n">
        <v>19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42</v>
      </c>
    </row>
    <row r="397">
      <c r="A397" s="3" t="n">
        <v>395</v>
      </c>
      <c r="B397" s="4" t="n">
        <v>0.005262682680040598</v>
      </c>
      <c r="C397" s="4" t="n">
        <v>0.5738849639892578</v>
      </c>
      <c r="D397" s="4" t="n">
        <v>1.455806970596313</v>
      </c>
      <c r="E397" s="3" t="n">
        <v>1</v>
      </c>
      <c r="F397" s="4" t="n">
        <v>0.85</v>
      </c>
      <c r="G397" s="4" t="n">
        <v>0.7647058823529411</v>
      </c>
      <c r="H397" s="4" t="n">
        <v>1e-05</v>
      </c>
      <c r="I397" s="4" t="n">
        <v>0.8875</v>
      </c>
      <c r="J397" s="4" t="n">
        <v>0.7843137254901961</v>
      </c>
      <c r="K397" s="3" t="n">
        <v>19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42</v>
      </c>
    </row>
    <row r="398">
      <c r="A398" s="3" t="n">
        <v>396</v>
      </c>
      <c r="B398" s="4" t="n">
        <v>0.00782165490090847</v>
      </c>
      <c r="C398" s="4" t="n">
        <v>0.5738851428031921</v>
      </c>
      <c r="D398" s="4" t="n">
        <v>1.455755233764648</v>
      </c>
      <c r="E398" s="3" t="n">
        <v>1</v>
      </c>
      <c r="F398" s="4" t="n">
        <v>0.85</v>
      </c>
      <c r="G398" s="4" t="n">
        <v>0.7647058823529411</v>
      </c>
      <c r="H398" s="4" t="n">
        <v>1e-05</v>
      </c>
      <c r="I398" s="4" t="n">
        <v>0.8875</v>
      </c>
      <c r="J398" s="4" t="n">
        <v>0.7843137254901961</v>
      </c>
      <c r="K398" s="3" t="n">
        <v>19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42</v>
      </c>
    </row>
    <row r="399">
      <c r="A399" s="3" t="n">
        <v>397</v>
      </c>
      <c r="B399" s="4" t="n">
        <v>0.003884042846038938</v>
      </c>
      <c r="C399" s="4" t="n">
        <v>0.5738826394081116</v>
      </c>
      <c r="D399" s="4" t="n">
        <v>1.455704092979431</v>
      </c>
      <c r="E399" s="3" t="n">
        <v>1</v>
      </c>
      <c r="F399" s="4" t="n">
        <v>0.85</v>
      </c>
      <c r="G399" s="4" t="n">
        <v>0.7647058823529411</v>
      </c>
      <c r="H399" s="4" t="n">
        <v>1e-05</v>
      </c>
      <c r="I399" s="4" t="n">
        <v>0.8875</v>
      </c>
      <c r="J399" s="4" t="n">
        <v>0.7843137254901961</v>
      </c>
      <c r="K399" s="3" t="n">
        <v>19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42</v>
      </c>
    </row>
    <row r="400">
      <c r="A400" s="3" t="n">
        <v>398</v>
      </c>
      <c r="B400" s="4" t="n">
        <v>0.008459538221359253</v>
      </c>
      <c r="C400" s="4" t="n">
        <v>0.5738965272903442</v>
      </c>
      <c r="D400" s="4" t="n">
        <v>1.455655574798584</v>
      </c>
      <c r="E400" s="3" t="n">
        <v>1</v>
      </c>
      <c r="F400" s="4" t="n">
        <v>0.85</v>
      </c>
      <c r="G400" s="4" t="n">
        <v>0.7647058823529411</v>
      </c>
      <c r="H400" s="4" t="n">
        <v>1e-05</v>
      </c>
      <c r="I400" s="4" t="n">
        <v>0.8875</v>
      </c>
      <c r="J400" s="4" t="n">
        <v>0.7843137254901961</v>
      </c>
      <c r="K400" s="3" t="n">
        <v>19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42</v>
      </c>
    </row>
    <row r="401">
      <c r="A401" s="3" t="n">
        <v>399</v>
      </c>
      <c r="B401" s="4" t="n">
        <v>0.009453308768570423</v>
      </c>
      <c r="C401" s="4" t="n">
        <v>0.5739045143127441</v>
      </c>
      <c r="D401" s="4" t="n">
        <v>1.455606460571289</v>
      </c>
      <c r="E401" s="3" t="n">
        <v>1</v>
      </c>
      <c r="F401" s="4" t="n">
        <v>0.85</v>
      </c>
      <c r="G401" s="4" t="n">
        <v>0.7647058823529411</v>
      </c>
      <c r="H401" s="4" t="n">
        <v>1e-05</v>
      </c>
      <c r="I401" s="4" t="n">
        <v>0.8875</v>
      </c>
      <c r="J401" s="4" t="n">
        <v>0.7843137254901961</v>
      </c>
      <c r="K401" s="3" t="n">
        <v>19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42</v>
      </c>
    </row>
    <row r="402">
      <c r="A402" s="3" t="n">
        <v>400</v>
      </c>
      <c r="B402" s="4" t="n">
        <v>0.006532394327223301</v>
      </c>
      <c r="C402" s="4" t="n">
        <v>0.5739108920097351</v>
      </c>
      <c r="D402" s="4" t="n">
        <v>1.455561637878418</v>
      </c>
      <c r="E402" s="3" t="n">
        <v>1</v>
      </c>
      <c r="F402" s="4" t="n">
        <v>0.85</v>
      </c>
      <c r="G402" s="4" t="n">
        <v>0.7647058823529411</v>
      </c>
      <c r="H402" s="4" t="n">
        <v>1e-05</v>
      </c>
      <c r="I402" s="4" t="n">
        <v>0.8875</v>
      </c>
      <c r="J402" s="4" t="n">
        <v>0.7843137254901961</v>
      </c>
      <c r="K402" s="3" t="n">
        <v>19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42</v>
      </c>
    </row>
  </sheetData>
  <autoFilter ref="A1:O402"/>
  <conditionalFormatting sqref="B2:B40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40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40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40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40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0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0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0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40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0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0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2026-05-03T21:47:15Z</dcterms:created>
  <dcterms:modified xsi:type="dcterms:W3CDTF">2026-05-03T21:47:16Z</dcterms:modified>
</cp:coreProperties>
</file>