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1.567714691162109</v>
      </c>
      <c r="C2" s="4" t="n">
        <v>1.420182824134827</v>
      </c>
      <c r="D2" s="4" t="n">
        <v>1.408196806907654</v>
      </c>
      <c r="E2" s="4" t="n">
        <v>0.425</v>
      </c>
      <c r="F2" s="4" t="n">
        <v>0.525</v>
      </c>
      <c r="G2" s="4" t="n">
        <v>0.5490196078431373</v>
      </c>
      <c r="H2" s="4" t="n">
        <v>0.005</v>
      </c>
      <c r="I2" s="4" t="n">
        <v>0.525</v>
      </c>
      <c r="J2" s="4" t="n">
        <v>0.5490196078431373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2.197691679000854</v>
      </c>
      <c r="C3" s="4" t="n">
        <v>1.300864934921265</v>
      </c>
      <c r="D3" s="4" t="n">
        <v>1.322554588317871</v>
      </c>
      <c r="E3" s="4" t="n">
        <v>0.5416666666666666</v>
      </c>
      <c r="F3" s="4" t="n">
        <v>0.6125</v>
      </c>
      <c r="G3" s="4" t="n">
        <v>0.6078431372549019</v>
      </c>
      <c r="H3" s="4" t="n">
        <v>0.005</v>
      </c>
      <c r="I3" s="4" t="n">
        <v>0.6125</v>
      </c>
      <c r="J3" s="4" t="n">
        <v>0.6078431372549019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1.764028429985046</v>
      </c>
      <c r="C4" s="4" t="n">
        <v>1.300068140029907</v>
      </c>
      <c r="D4" s="4" t="n">
        <v>1.351847648620605</v>
      </c>
      <c r="E4" s="4" t="n">
        <v>0.525</v>
      </c>
      <c r="F4" s="4" t="n">
        <v>0.55</v>
      </c>
      <c r="G4" s="4" t="n">
        <v>0.4313725490196079</v>
      </c>
      <c r="H4" s="4" t="n">
        <v>0.005</v>
      </c>
      <c r="I4" s="4" t="n">
        <v>0.6125</v>
      </c>
      <c r="J4" s="4" t="n">
        <v>0.6078431372549019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1.788771271705627</v>
      </c>
      <c r="C5" s="4" t="n">
        <v>1.24395215511322</v>
      </c>
      <c r="D5" s="4" t="n">
        <v>1.329254150390625</v>
      </c>
      <c r="E5" s="4" t="n">
        <v>0.55</v>
      </c>
      <c r="F5" s="4" t="n">
        <v>0.55</v>
      </c>
      <c r="G5" s="4" t="n">
        <v>0.4901960784313725</v>
      </c>
      <c r="H5" s="4" t="n">
        <v>0.005</v>
      </c>
      <c r="I5" s="4" t="n">
        <v>0.6125</v>
      </c>
      <c r="J5" s="4" t="n">
        <v>0.6078431372549019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2.118684530258179</v>
      </c>
      <c r="C6" s="4" t="n">
        <v>1.162975311279297</v>
      </c>
      <c r="D6" s="4" t="n">
        <v>1.275108218193054</v>
      </c>
      <c r="E6" s="4" t="n">
        <v>0.6083333333333333</v>
      </c>
      <c r="F6" s="4" t="n">
        <v>0.5875</v>
      </c>
      <c r="G6" s="4" t="n">
        <v>0.5098039215686274</v>
      </c>
      <c r="H6" s="4" t="n">
        <v>0.005</v>
      </c>
      <c r="I6" s="4" t="n">
        <v>0.6125</v>
      </c>
      <c r="J6" s="4" t="n">
        <v>0.6078431372549019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1.720102429389954</v>
      </c>
      <c r="C7" s="4" t="n">
        <v>1.150134682655334</v>
      </c>
      <c r="D7" s="4" t="n">
        <v>1.292619347572327</v>
      </c>
      <c r="E7" s="4" t="n">
        <v>0.6</v>
      </c>
      <c r="F7" s="4" t="n">
        <v>0.6125</v>
      </c>
      <c r="G7" s="4" t="n">
        <v>0.5490196078431373</v>
      </c>
      <c r="H7" s="4" t="n">
        <v>0.005</v>
      </c>
      <c r="I7" s="4" t="n">
        <v>0.6125</v>
      </c>
      <c r="J7" s="4" t="n">
        <v>0.6078431372549019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1.693902134895325</v>
      </c>
      <c r="C8" s="4" t="n">
        <v>1.197982788085938</v>
      </c>
      <c r="D8" s="4" t="n">
        <v>1.361006498336792</v>
      </c>
      <c r="E8" s="4" t="n">
        <v>0.625</v>
      </c>
      <c r="F8" s="4" t="n">
        <v>0.6125</v>
      </c>
      <c r="G8" s="4" t="n">
        <v>0.5098039215686274</v>
      </c>
      <c r="H8" s="4" t="n">
        <v>0.005</v>
      </c>
      <c r="I8" s="4" t="n">
        <v>0.6125</v>
      </c>
      <c r="J8" s="4" t="n">
        <v>0.6078431372549019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1.8206787109375</v>
      </c>
      <c r="C9" s="4" t="n">
        <v>1.276052474975586</v>
      </c>
      <c r="D9" s="4" t="n">
        <v>1.453981041908264</v>
      </c>
      <c r="E9" s="4" t="n">
        <v>0.575</v>
      </c>
      <c r="F9" s="4" t="n">
        <v>0.5125</v>
      </c>
      <c r="G9" s="4" t="n">
        <v>0.5098039215686274</v>
      </c>
      <c r="H9" s="4" t="n">
        <v>0.005</v>
      </c>
      <c r="I9" s="4" t="n">
        <v>0.6125</v>
      </c>
      <c r="J9" s="4" t="n">
        <v>0.6078431372549019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1.798879265785217</v>
      </c>
      <c r="C10" s="4" t="n">
        <v>1.304190278053284</v>
      </c>
      <c r="D10" s="4" t="n">
        <v>1.496745705604553</v>
      </c>
      <c r="E10" s="4" t="n">
        <v>0.5666666666666667</v>
      </c>
      <c r="F10" s="4" t="n">
        <v>0.475</v>
      </c>
      <c r="G10" s="4" t="n">
        <v>0.4901960784313725</v>
      </c>
      <c r="H10" s="4" t="n">
        <v>0.005</v>
      </c>
      <c r="I10" s="4" t="n">
        <v>0.6125</v>
      </c>
      <c r="J10" s="4" t="n">
        <v>0.6078431372549019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1.478732943534851</v>
      </c>
      <c r="C11" s="4" t="n">
        <v>1.311753153800964</v>
      </c>
      <c r="D11" s="4" t="n">
        <v>1.534929871559143</v>
      </c>
      <c r="E11" s="4" t="n">
        <v>0.4916666666666666</v>
      </c>
      <c r="F11" s="4" t="n">
        <v>0.375</v>
      </c>
      <c r="G11" s="4" t="n">
        <v>0.4313725490196079</v>
      </c>
      <c r="H11" s="4" t="n">
        <v>0.005</v>
      </c>
      <c r="I11" s="4" t="n">
        <v>0.6125</v>
      </c>
      <c r="J11" s="4" t="n">
        <v>0.6078431372549019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1.732816696166992</v>
      </c>
      <c r="C12" s="4" t="n">
        <v>1.263307094573975</v>
      </c>
      <c r="D12" s="4" t="n">
        <v>1.490870714187622</v>
      </c>
      <c r="E12" s="4" t="n">
        <v>0.5416666666666666</v>
      </c>
      <c r="F12" s="4" t="n">
        <v>0.3875</v>
      </c>
      <c r="G12" s="4" t="n">
        <v>0.4313725490196079</v>
      </c>
      <c r="H12" s="4" t="n">
        <v>0.005</v>
      </c>
      <c r="I12" s="4" t="n">
        <v>0.6125</v>
      </c>
      <c r="J12" s="4" t="n">
        <v>0.6078431372549019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1.612025618553162</v>
      </c>
      <c r="C13" s="4" t="n">
        <v>1.200698494911194</v>
      </c>
      <c r="D13" s="4" t="n">
        <v>1.416149020195007</v>
      </c>
      <c r="E13" s="4" t="n">
        <v>0.5916666666666667</v>
      </c>
      <c r="F13" s="4" t="n">
        <v>0.45</v>
      </c>
      <c r="G13" s="4" t="n">
        <v>0.4313725490196079</v>
      </c>
      <c r="H13" s="4" t="n">
        <v>0.005</v>
      </c>
      <c r="I13" s="4" t="n">
        <v>0.6125</v>
      </c>
      <c r="J13" s="4" t="n">
        <v>0.6078431372549019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1.529930114746094</v>
      </c>
      <c r="C14" s="4" t="n">
        <v>1.146144270896912</v>
      </c>
      <c r="D14" s="4" t="n">
        <v>1.356193661689758</v>
      </c>
      <c r="E14" s="4" t="n">
        <v>0.625</v>
      </c>
      <c r="F14" s="4" t="n">
        <v>0.5</v>
      </c>
      <c r="G14" s="4" t="n">
        <v>0.4509803921568628</v>
      </c>
      <c r="H14" s="4" t="n">
        <v>0.005</v>
      </c>
      <c r="I14" s="4" t="n">
        <v>0.6125</v>
      </c>
      <c r="J14" s="4" t="n">
        <v>0.6078431372549019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2.047576189041138</v>
      </c>
      <c r="C15" s="4" t="n">
        <v>1.104007244110107</v>
      </c>
      <c r="D15" s="4" t="n">
        <v>1.326946377754211</v>
      </c>
      <c r="E15" s="4" t="n">
        <v>0.6833333333333333</v>
      </c>
      <c r="F15" s="4" t="n">
        <v>0.55</v>
      </c>
      <c r="G15" s="4" t="n">
        <v>0.4509803921568628</v>
      </c>
      <c r="H15" s="4" t="n">
        <v>0.005</v>
      </c>
      <c r="I15" s="4" t="n">
        <v>0.6125</v>
      </c>
      <c r="J15" s="4" t="n">
        <v>0.6078431372549019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1.360748291015625</v>
      </c>
      <c r="C16" s="4" t="n">
        <v>1.080141305923462</v>
      </c>
      <c r="D16" s="4" t="n">
        <v>1.312742590904236</v>
      </c>
      <c r="E16" s="4" t="n">
        <v>0.7333333333333333</v>
      </c>
      <c r="F16" s="4" t="n">
        <v>0.6125</v>
      </c>
      <c r="G16" s="4" t="n">
        <v>0.4901960784313725</v>
      </c>
      <c r="H16" s="4" t="n">
        <v>0.005</v>
      </c>
      <c r="I16" s="4" t="n">
        <v>0.6125</v>
      </c>
      <c r="J16" s="4" t="n">
        <v>0.6078431372549019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1.468391895294189</v>
      </c>
      <c r="C17" s="4" t="n">
        <v>1.063647031784058</v>
      </c>
      <c r="D17" s="4" t="n">
        <v>1.300910830497742</v>
      </c>
      <c r="E17" s="4" t="n">
        <v>0.75</v>
      </c>
      <c r="F17" s="4" t="n">
        <v>0.5875</v>
      </c>
      <c r="G17" s="4" t="n">
        <v>0.4705882352941176</v>
      </c>
      <c r="H17" s="4" t="n">
        <v>0.005</v>
      </c>
      <c r="I17" s="4" t="n">
        <v>0.6125</v>
      </c>
      <c r="J17" s="4" t="n">
        <v>0.6078431372549019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1.733686923980713</v>
      </c>
      <c r="C18" s="4" t="n">
        <v>1.064516305923462</v>
      </c>
      <c r="D18" s="4" t="n">
        <v>1.311018943786621</v>
      </c>
      <c r="E18" s="4" t="n">
        <v>0.7333333333333333</v>
      </c>
      <c r="F18" s="4" t="n">
        <v>0.6125</v>
      </c>
      <c r="G18" s="4" t="n">
        <v>0.4117647058823529</v>
      </c>
      <c r="H18" s="4" t="n">
        <v>0.005</v>
      </c>
      <c r="I18" s="4" t="n">
        <v>0.6125</v>
      </c>
      <c r="J18" s="4" t="n">
        <v>0.6078431372549019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1.53850245475769</v>
      </c>
      <c r="C19" s="4" t="n">
        <v>1.065533638000488</v>
      </c>
      <c r="D19" s="4" t="n">
        <v>1.330428600311279</v>
      </c>
      <c r="E19" s="4" t="n">
        <v>0.75</v>
      </c>
      <c r="F19" s="4" t="n">
        <v>0.5875</v>
      </c>
      <c r="G19" s="4" t="n">
        <v>0.4117647058823529</v>
      </c>
      <c r="H19" s="4" t="n">
        <v>0.005</v>
      </c>
      <c r="I19" s="4" t="n">
        <v>0.6125</v>
      </c>
      <c r="J19" s="4" t="n">
        <v>0.6078431372549019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1.565564393997192</v>
      </c>
      <c r="C20" s="4" t="n">
        <v>1.069170951843262</v>
      </c>
      <c r="D20" s="4" t="n">
        <v>1.336219906806946</v>
      </c>
      <c r="E20" s="4" t="n">
        <v>0.7416666666666667</v>
      </c>
      <c r="F20" s="4" t="n">
        <v>0.5875</v>
      </c>
      <c r="G20" s="4" t="n">
        <v>0.4313725490196079</v>
      </c>
      <c r="H20" s="4" t="n">
        <v>0.005</v>
      </c>
      <c r="I20" s="4" t="n">
        <v>0.6125</v>
      </c>
      <c r="J20" s="4" t="n">
        <v>0.6078431372549019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1.234684467315674</v>
      </c>
      <c r="C21" s="4" t="n">
        <v>1.068119406700134</v>
      </c>
      <c r="D21" s="4" t="n">
        <v>1.336798667907715</v>
      </c>
      <c r="E21" s="4" t="n">
        <v>0.7416666666666667</v>
      </c>
      <c r="F21" s="4" t="n">
        <v>0.5875</v>
      </c>
      <c r="G21" s="4" t="n">
        <v>0.4117647058823529</v>
      </c>
      <c r="H21" s="4" t="n">
        <v>0.005</v>
      </c>
      <c r="I21" s="4" t="n">
        <v>0.6125</v>
      </c>
      <c r="J21" s="4" t="n">
        <v>0.6078431372549019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1.238858819007874</v>
      </c>
      <c r="C22" s="4" t="n">
        <v>1.060575723648071</v>
      </c>
      <c r="D22" s="4" t="n">
        <v>1.329354643821716</v>
      </c>
      <c r="E22" s="4" t="n">
        <v>0.75</v>
      </c>
      <c r="F22" s="4" t="n">
        <v>0.5875</v>
      </c>
      <c r="G22" s="4" t="n">
        <v>0.392156862745098</v>
      </c>
      <c r="H22" s="4" t="n">
        <v>0.005</v>
      </c>
      <c r="I22" s="4" t="n">
        <v>0.6125</v>
      </c>
      <c r="J22" s="4" t="n">
        <v>0.6078431372549019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1.482518076896667</v>
      </c>
      <c r="C23" s="4" t="n">
        <v>1.056297540664673</v>
      </c>
      <c r="D23" s="4" t="n">
        <v>1.32739269733429</v>
      </c>
      <c r="E23" s="4" t="n">
        <v>0.75</v>
      </c>
      <c r="F23" s="4" t="n">
        <v>0.6</v>
      </c>
      <c r="G23" s="4" t="n">
        <v>0.392156862745098</v>
      </c>
      <c r="H23" s="4" t="n">
        <v>0.005</v>
      </c>
      <c r="I23" s="4" t="n">
        <v>0.6125</v>
      </c>
      <c r="J23" s="4" t="n">
        <v>0.6078431372549019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1.28056788444519</v>
      </c>
      <c r="C24" s="4" t="n">
        <v>1.051999807357788</v>
      </c>
      <c r="D24" s="4" t="n">
        <v>1.317347526550293</v>
      </c>
      <c r="E24" s="4" t="n">
        <v>0.7416666666666667</v>
      </c>
      <c r="F24" s="4" t="n">
        <v>0.6</v>
      </c>
      <c r="G24" s="4" t="n">
        <v>0.392156862745098</v>
      </c>
      <c r="H24" s="4" t="n">
        <v>0.005</v>
      </c>
      <c r="I24" s="4" t="n">
        <v>0.6125</v>
      </c>
      <c r="J24" s="4" t="n">
        <v>0.6078431372549019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1.142918348312378</v>
      </c>
      <c r="C25" s="4" t="n">
        <v>1.055675148963928</v>
      </c>
      <c r="D25" s="4" t="n">
        <v>1.322080373764038</v>
      </c>
      <c r="E25" s="4" t="n">
        <v>0.75</v>
      </c>
      <c r="F25" s="4" t="n">
        <v>0.6125</v>
      </c>
      <c r="G25" s="4" t="n">
        <v>0.392156862745098</v>
      </c>
      <c r="H25" s="4" t="n">
        <v>0.005</v>
      </c>
      <c r="I25" s="4" t="n">
        <v>0.6125</v>
      </c>
      <c r="J25" s="4" t="n">
        <v>0.6078431372549019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1.368582129478455</v>
      </c>
      <c r="C26" s="4" t="n">
        <v>1.054354190826416</v>
      </c>
      <c r="D26" s="4" t="n">
        <v>1.328487873077393</v>
      </c>
      <c r="E26" s="4" t="n">
        <v>0.75</v>
      </c>
      <c r="F26" s="4" t="n">
        <v>0.6125</v>
      </c>
      <c r="G26" s="4" t="n">
        <v>0.4117647058823529</v>
      </c>
      <c r="H26" s="4" t="n">
        <v>0.005</v>
      </c>
      <c r="I26" s="4" t="n">
        <v>0.6125</v>
      </c>
      <c r="J26" s="4" t="n">
        <v>0.6078431372549019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1.414464116096497</v>
      </c>
      <c r="C27" s="4" t="n">
        <v>1.05889892578125</v>
      </c>
      <c r="D27" s="4" t="n">
        <v>1.345351696014404</v>
      </c>
      <c r="E27" s="4" t="n">
        <v>0.7583333333333333</v>
      </c>
      <c r="F27" s="4" t="n">
        <v>0.6</v>
      </c>
      <c r="G27" s="4" t="n">
        <v>0.392156862745098</v>
      </c>
      <c r="H27" s="4" t="n">
        <v>0.005</v>
      </c>
      <c r="I27" s="4" t="n">
        <v>0.6125</v>
      </c>
      <c r="J27" s="4" t="n">
        <v>0.6078431372549019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1.251538872718811</v>
      </c>
      <c r="C28" s="4" t="n">
        <v>1.061682462692261</v>
      </c>
      <c r="D28" s="4" t="n">
        <v>1.357882618904114</v>
      </c>
      <c r="E28" s="4" t="n">
        <v>0.7583333333333333</v>
      </c>
      <c r="F28" s="4" t="n">
        <v>0.575</v>
      </c>
      <c r="G28" s="4" t="n">
        <v>0.392156862745098</v>
      </c>
      <c r="H28" s="4" t="n">
        <v>0.005</v>
      </c>
      <c r="I28" s="4" t="n">
        <v>0.6125</v>
      </c>
      <c r="J28" s="4" t="n">
        <v>0.6078431372549019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1.217348456382751</v>
      </c>
      <c r="C29" s="4" t="n">
        <v>1.06069028377533</v>
      </c>
      <c r="D29" s="4" t="n">
        <v>1.367186546325684</v>
      </c>
      <c r="E29" s="4" t="n">
        <v>0.75</v>
      </c>
      <c r="F29" s="4" t="n">
        <v>0.575</v>
      </c>
      <c r="G29" s="4" t="n">
        <v>0.392156862745098</v>
      </c>
      <c r="H29" s="4" t="n">
        <v>0.005</v>
      </c>
      <c r="I29" s="4" t="n">
        <v>0.6125</v>
      </c>
      <c r="J29" s="4" t="n">
        <v>0.6078431372549019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1.259410858154297</v>
      </c>
      <c r="C30" s="4" t="n">
        <v>1.061396837234497</v>
      </c>
      <c r="D30" s="4" t="n">
        <v>1.373904943466187</v>
      </c>
      <c r="E30" s="4" t="n">
        <v>0.7583333333333333</v>
      </c>
      <c r="F30" s="4" t="n">
        <v>0.55</v>
      </c>
      <c r="G30" s="4" t="n">
        <v>0.3725490196078431</v>
      </c>
      <c r="H30" s="4" t="n">
        <v>0.005</v>
      </c>
      <c r="I30" s="4" t="n">
        <v>0.6125</v>
      </c>
      <c r="J30" s="4" t="n">
        <v>0.6078431372549019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1.096446752548218</v>
      </c>
      <c r="C31" s="4" t="n">
        <v>1.0576993227005</v>
      </c>
      <c r="D31" s="4" t="n">
        <v>1.375951170921326</v>
      </c>
      <c r="E31" s="4" t="n">
        <v>0.7583333333333333</v>
      </c>
      <c r="F31" s="4" t="n">
        <v>0.5625</v>
      </c>
      <c r="G31" s="4" t="n">
        <v>0.3725490196078431</v>
      </c>
      <c r="H31" s="4" t="n">
        <v>0.005</v>
      </c>
      <c r="I31" s="4" t="n">
        <v>0.6125</v>
      </c>
      <c r="J31" s="4" t="n">
        <v>0.6078431372549019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1.263771772384644</v>
      </c>
      <c r="C32" s="4" t="n">
        <v>1.049031972885132</v>
      </c>
      <c r="D32" s="4" t="n">
        <v>1.368854880332947</v>
      </c>
      <c r="E32" s="4" t="n">
        <v>0.75</v>
      </c>
      <c r="F32" s="4" t="n">
        <v>0.575</v>
      </c>
      <c r="G32" s="4" t="n">
        <v>0.3725490196078431</v>
      </c>
      <c r="H32" s="4" t="n">
        <v>0.005</v>
      </c>
      <c r="I32" s="4" t="n">
        <v>0.6125</v>
      </c>
      <c r="J32" s="4" t="n">
        <v>0.6078431372549019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1.336449503898621</v>
      </c>
      <c r="C33" s="4" t="n">
        <v>1.035586595535278</v>
      </c>
      <c r="D33" s="4" t="n">
        <v>1.356059789657593</v>
      </c>
      <c r="E33" s="4" t="n">
        <v>0.775</v>
      </c>
      <c r="F33" s="4" t="n">
        <v>0.6125</v>
      </c>
      <c r="G33" s="4" t="n">
        <v>0.392156862745098</v>
      </c>
      <c r="H33" s="4" t="n">
        <v>0.005</v>
      </c>
      <c r="I33" s="4" t="n">
        <v>0.6125</v>
      </c>
      <c r="J33" s="4" t="n">
        <v>0.6078431372549019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1.29258131980896</v>
      </c>
      <c r="C34" s="4" t="n">
        <v>1.022946357727051</v>
      </c>
      <c r="D34" s="4" t="n">
        <v>1.346931457519531</v>
      </c>
      <c r="E34" s="4" t="n">
        <v>0.7666666666666667</v>
      </c>
      <c r="F34" s="4" t="n">
        <v>0.6</v>
      </c>
      <c r="G34" s="4" t="n">
        <v>0.392156862745098</v>
      </c>
      <c r="H34" s="4" t="n">
        <v>0.005</v>
      </c>
      <c r="I34" s="4" t="n">
        <v>0.6125</v>
      </c>
      <c r="J34" s="4" t="n">
        <v>0.6078431372549019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1.254410147666931</v>
      </c>
      <c r="C35" s="4" t="n">
        <v>1.018020868301392</v>
      </c>
      <c r="D35" s="4" t="n">
        <v>1.359419822692871</v>
      </c>
      <c r="E35" s="4" t="n">
        <v>0.7583333333333333</v>
      </c>
      <c r="F35" s="4" t="n">
        <v>0.6</v>
      </c>
      <c r="G35" s="4" t="n">
        <v>0.392156862745098</v>
      </c>
      <c r="H35" s="4" t="n">
        <v>0.005</v>
      </c>
      <c r="I35" s="4" t="n">
        <v>0.6125</v>
      </c>
      <c r="J35" s="4" t="n">
        <v>0.6078431372549019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1.185005903244019</v>
      </c>
      <c r="C36" s="4" t="n">
        <v>1.011122941970825</v>
      </c>
      <c r="D36" s="4" t="n">
        <v>1.365592837333679</v>
      </c>
      <c r="E36" s="4" t="n">
        <v>0.775</v>
      </c>
      <c r="F36" s="4" t="n">
        <v>0.6</v>
      </c>
      <c r="G36" s="4" t="n">
        <v>0.4117647058823529</v>
      </c>
      <c r="H36" s="4" t="n">
        <v>0.005</v>
      </c>
      <c r="I36" s="4" t="n">
        <v>0.6125</v>
      </c>
      <c r="J36" s="4" t="n">
        <v>0.6078431372549019</v>
      </c>
      <c r="K36" s="3" t="n">
        <v>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1.091698169708252</v>
      </c>
      <c r="C37" s="4" t="n">
        <v>1.008175492286682</v>
      </c>
      <c r="D37" s="4" t="n">
        <v>1.382031202316284</v>
      </c>
      <c r="E37" s="4" t="n">
        <v>0.7666666666666667</v>
      </c>
      <c r="F37" s="4" t="n">
        <v>0.5875</v>
      </c>
      <c r="G37" s="4" t="n">
        <v>0.4117647058823529</v>
      </c>
      <c r="H37" s="4" t="n">
        <v>0.005</v>
      </c>
      <c r="I37" s="4" t="n">
        <v>0.6125</v>
      </c>
      <c r="J37" s="4" t="n">
        <v>0.6078431372549019</v>
      </c>
      <c r="K37" s="3" t="n">
        <v>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1.139174818992615</v>
      </c>
      <c r="C38" s="4" t="n">
        <v>1.004310607910156</v>
      </c>
      <c r="D38" s="4" t="n">
        <v>1.393090009689331</v>
      </c>
      <c r="E38" s="4" t="n">
        <v>0.775</v>
      </c>
      <c r="F38" s="4" t="n">
        <v>0.5875</v>
      </c>
      <c r="G38" s="4" t="n">
        <v>0.4117647058823529</v>
      </c>
      <c r="H38" s="4" t="n">
        <v>0.005</v>
      </c>
      <c r="I38" s="4" t="n">
        <v>0.6125</v>
      </c>
      <c r="J38" s="4" t="n">
        <v>0.6078431372549019</v>
      </c>
      <c r="K38" s="3" t="n">
        <v>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1.234487533569336</v>
      </c>
      <c r="C39" s="4" t="n">
        <v>1.011575698852539</v>
      </c>
      <c r="D39" s="4" t="n">
        <v>1.411022663116455</v>
      </c>
      <c r="E39" s="4" t="n">
        <v>0.7583333333333333</v>
      </c>
      <c r="F39" s="4" t="n">
        <v>0.575</v>
      </c>
      <c r="G39" s="4" t="n">
        <v>0.4117647058823529</v>
      </c>
      <c r="H39" s="4" t="n">
        <v>0.005</v>
      </c>
      <c r="I39" s="4" t="n">
        <v>0.6125</v>
      </c>
      <c r="J39" s="4" t="n">
        <v>0.6078431372549019</v>
      </c>
      <c r="K39" s="3" t="n">
        <v>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1.13031017780304</v>
      </c>
      <c r="C40" s="4" t="n">
        <v>1.023248314857483</v>
      </c>
      <c r="D40" s="4" t="n">
        <v>1.431618809700012</v>
      </c>
      <c r="E40" s="4" t="n">
        <v>0.7666666666666667</v>
      </c>
      <c r="F40" s="4" t="n">
        <v>0.575</v>
      </c>
      <c r="G40" s="4" t="n">
        <v>0.4117647058823529</v>
      </c>
      <c r="H40" s="4" t="n">
        <v>0.005</v>
      </c>
      <c r="I40" s="4" t="n">
        <v>0.6125</v>
      </c>
      <c r="J40" s="4" t="n">
        <v>0.6078431372549019</v>
      </c>
      <c r="K40" s="3" t="n">
        <v>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1.161327004432678</v>
      </c>
      <c r="C41" s="4" t="n">
        <v>1.03340220451355</v>
      </c>
      <c r="D41" s="4" t="n">
        <v>1.438610434532166</v>
      </c>
      <c r="E41" s="4" t="n">
        <v>0.775</v>
      </c>
      <c r="F41" s="4" t="n">
        <v>0.575</v>
      </c>
      <c r="G41" s="4" t="n">
        <v>0.4117647058823529</v>
      </c>
      <c r="H41" s="4" t="n">
        <v>0.005</v>
      </c>
      <c r="I41" s="4" t="n">
        <v>0.6125</v>
      </c>
      <c r="J41" s="4" t="n">
        <v>0.6078431372549019</v>
      </c>
      <c r="K41" s="3" t="n">
        <v>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1.280885934829712</v>
      </c>
      <c r="C42" s="4" t="n">
        <v>1.045698404312134</v>
      </c>
      <c r="D42" s="4" t="n">
        <v>1.440559267997742</v>
      </c>
      <c r="E42" s="4" t="n">
        <v>0.7666666666666667</v>
      </c>
      <c r="F42" s="4" t="n">
        <v>0.575</v>
      </c>
      <c r="G42" s="4" t="n">
        <v>0.4313725490196079</v>
      </c>
      <c r="H42" s="4" t="n">
        <v>0.005</v>
      </c>
      <c r="I42" s="4" t="n">
        <v>0.6125</v>
      </c>
      <c r="J42" s="4" t="n">
        <v>0.6078431372549019</v>
      </c>
      <c r="K42" s="3" t="n">
        <v>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1.291288256645203</v>
      </c>
      <c r="C43" s="4" t="n">
        <v>1.064654111862183</v>
      </c>
      <c r="D43" s="4" t="n">
        <v>1.455983519554138</v>
      </c>
      <c r="E43" s="4" t="n">
        <v>0.7583333333333333</v>
      </c>
      <c r="F43" s="4" t="n">
        <v>0.525</v>
      </c>
      <c r="G43" s="4" t="n">
        <v>0.4117647058823529</v>
      </c>
      <c r="H43" s="4" t="n">
        <v>0.005</v>
      </c>
      <c r="I43" s="4" t="n">
        <v>0.6125</v>
      </c>
      <c r="J43" s="4" t="n">
        <v>0.6078431372549019</v>
      </c>
      <c r="K43" s="3" t="n">
        <v>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1.120854020118713</v>
      </c>
      <c r="C44" s="4" t="n">
        <v>1.076400399208069</v>
      </c>
      <c r="D44" s="4" t="n">
        <v>1.460608124732971</v>
      </c>
      <c r="E44" s="4" t="n">
        <v>0.7583333333333333</v>
      </c>
      <c r="F44" s="4" t="n">
        <v>0.5375</v>
      </c>
      <c r="G44" s="4" t="n">
        <v>0.4313725490196079</v>
      </c>
      <c r="H44" s="4" t="n">
        <v>0.005</v>
      </c>
      <c r="I44" s="4" t="n">
        <v>0.6125</v>
      </c>
      <c r="J44" s="4" t="n">
        <v>0.6078431372549019</v>
      </c>
      <c r="K44" s="3" t="n">
        <v>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1.092018961906433</v>
      </c>
      <c r="C45" s="4" t="n">
        <v>1.081899404525757</v>
      </c>
      <c r="D45" s="4" t="n">
        <v>1.456657767295837</v>
      </c>
      <c r="E45" s="4" t="n">
        <v>0.7666666666666667</v>
      </c>
      <c r="F45" s="4" t="n">
        <v>0.55</v>
      </c>
      <c r="G45" s="4" t="n">
        <v>0.4705882352941176</v>
      </c>
      <c r="H45" s="4" t="n">
        <v>0.005</v>
      </c>
      <c r="I45" s="4" t="n">
        <v>0.6125</v>
      </c>
      <c r="J45" s="4" t="n">
        <v>0.6078431372549019</v>
      </c>
      <c r="K45" s="3" t="n">
        <v>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1.135584712028503</v>
      </c>
      <c r="C46" s="4" t="n">
        <v>1.078658103942871</v>
      </c>
      <c r="D46" s="4" t="n">
        <v>1.449230432510376</v>
      </c>
      <c r="E46" s="4" t="n">
        <v>0.7583333333333333</v>
      </c>
      <c r="F46" s="4" t="n">
        <v>0.5375</v>
      </c>
      <c r="G46" s="4" t="n">
        <v>0.4313725490196079</v>
      </c>
      <c r="H46" s="4" t="n">
        <v>0.005</v>
      </c>
      <c r="I46" s="4" t="n">
        <v>0.6125</v>
      </c>
      <c r="J46" s="4" t="n">
        <v>0.6078431372549019</v>
      </c>
      <c r="K46" s="3" t="n">
        <v>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1.217302799224854</v>
      </c>
      <c r="C47" s="4" t="n">
        <v>1.06956672668457</v>
      </c>
      <c r="D47" s="4" t="n">
        <v>1.440609216690063</v>
      </c>
      <c r="E47" s="4" t="n">
        <v>0.775</v>
      </c>
      <c r="F47" s="4" t="n">
        <v>0.5625</v>
      </c>
      <c r="G47" s="4" t="n">
        <v>0.4313725490196079</v>
      </c>
      <c r="H47" s="4" t="n">
        <v>0.005</v>
      </c>
      <c r="I47" s="4" t="n">
        <v>0.6125</v>
      </c>
      <c r="J47" s="4" t="n">
        <v>0.6078431372549019</v>
      </c>
      <c r="K47" s="3" t="n">
        <v>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1.17414391040802</v>
      </c>
      <c r="C48" s="4" t="n">
        <v>1.058202981948853</v>
      </c>
      <c r="D48" s="4" t="n">
        <v>1.427523016929626</v>
      </c>
      <c r="E48" s="4" t="n">
        <v>0.7833333333333333</v>
      </c>
      <c r="F48" s="4" t="n">
        <v>0.5875</v>
      </c>
      <c r="G48" s="4" t="n">
        <v>0.4117647058823529</v>
      </c>
      <c r="H48" s="4" t="n">
        <v>0.005</v>
      </c>
      <c r="I48" s="4" t="n">
        <v>0.6125</v>
      </c>
      <c r="J48" s="4" t="n">
        <v>0.6078431372549019</v>
      </c>
      <c r="K48" s="3" t="n">
        <v>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1.607774615287781</v>
      </c>
      <c r="C49" s="4" t="n">
        <v>1.060878992080688</v>
      </c>
      <c r="D49" s="4" t="n">
        <v>1.45752227306366</v>
      </c>
      <c r="E49" s="4" t="n">
        <v>0.8</v>
      </c>
      <c r="F49" s="4" t="n">
        <v>0.5625</v>
      </c>
      <c r="G49" s="4" t="n">
        <v>0.4117647058823529</v>
      </c>
      <c r="H49" s="4" t="n">
        <v>0.005</v>
      </c>
      <c r="I49" s="4" t="n">
        <v>0.6125</v>
      </c>
      <c r="J49" s="4" t="n">
        <v>0.6078431372549019</v>
      </c>
      <c r="K49" s="3" t="n">
        <v>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1.104851007461548</v>
      </c>
      <c r="C50" s="4" t="n">
        <v>1.06171441078186</v>
      </c>
      <c r="D50" s="4" t="n">
        <v>1.466835141181946</v>
      </c>
      <c r="E50" s="4" t="n">
        <v>0.8</v>
      </c>
      <c r="F50" s="4" t="n">
        <v>0.5625</v>
      </c>
      <c r="G50" s="4" t="n">
        <v>0.4117647058823529</v>
      </c>
      <c r="H50" s="4" t="n">
        <v>0.003</v>
      </c>
      <c r="I50" s="4" t="n">
        <v>0.6125</v>
      </c>
      <c r="J50" s="4" t="n">
        <v>0.6078431372549019</v>
      </c>
      <c r="K50" s="3" t="n">
        <v>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1.173014879226685</v>
      </c>
      <c r="C51" s="4" t="n">
        <v>1.061122179031372</v>
      </c>
      <c r="D51" s="4" t="n">
        <v>1.469247817993164</v>
      </c>
      <c r="E51" s="4" t="n">
        <v>0.8</v>
      </c>
      <c r="F51" s="4" t="n">
        <v>0.5625</v>
      </c>
      <c r="G51" s="4" t="n">
        <v>0.4117647058823529</v>
      </c>
      <c r="H51" s="4" t="n">
        <v>0.003</v>
      </c>
      <c r="I51" s="4" t="n">
        <v>0.6125</v>
      </c>
      <c r="J51" s="4" t="n">
        <v>0.6078431372549019</v>
      </c>
      <c r="K51" s="3" t="n">
        <v>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1.068038702011108</v>
      </c>
      <c r="C52" s="4" t="n">
        <v>1.059759736061096</v>
      </c>
      <c r="D52" s="4" t="n">
        <v>1.469467520713806</v>
      </c>
      <c r="E52" s="4" t="n">
        <v>0.8</v>
      </c>
      <c r="F52" s="4" t="n">
        <v>0.575</v>
      </c>
      <c r="G52" s="4" t="n">
        <v>0.4313725490196079</v>
      </c>
      <c r="H52" s="4" t="n">
        <v>0.003</v>
      </c>
      <c r="I52" s="4" t="n">
        <v>0.6125</v>
      </c>
      <c r="J52" s="4" t="n">
        <v>0.6078431372549019</v>
      </c>
      <c r="K52" s="3" t="n">
        <v>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1.195674419403076</v>
      </c>
      <c r="C53" s="4" t="n">
        <v>1.058977842330933</v>
      </c>
      <c r="D53" s="4" t="n">
        <v>1.474622249603271</v>
      </c>
      <c r="E53" s="4" t="n">
        <v>0.8</v>
      </c>
      <c r="F53" s="4" t="n">
        <v>0.6</v>
      </c>
      <c r="G53" s="4" t="n">
        <v>0.4509803921568628</v>
      </c>
      <c r="H53" s="4" t="n">
        <v>0.003</v>
      </c>
      <c r="I53" s="4" t="n">
        <v>0.6125</v>
      </c>
      <c r="J53" s="4" t="n">
        <v>0.6078431372549019</v>
      </c>
      <c r="K53" s="3" t="n">
        <v>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1.145073652267456</v>
      </c>
      <c r="C54" s="4" t="n">
        <v>1.057357549667358</v>
      </c>
      <c r="D54" s="4" t="n">
        <v>1.478841185569763</v>
      </c>
      <c r="E54" s="4" t="n">
        <v>0.8</v>
      </c>
      <c r="F54" s="4" t="n">
        <v>0.6125</v>
      </c>
      <c r="G54" s="4" t="n">
        <v>0.4509803921568628</v>
      </c>
      <c r="H54" s="4" t="n">
        <v>0.003</v>
      </c>
      <c r="I54" s="4" t="n">
        <v>0.6125</v>
      </c>
      <c r="J54" s="4" t="n">
        <v>0.6078431372549019</v>
      </c>
      <c r="K54" s="3" t="n">
        <v>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1.400703191757202</v>
      </c>
      <c r="C55" s="4" t="n">
        <v>1.057993650436401</v>
      </c>
      <c r="D55" s="4" t="n">
        <v>1.482890963554382</v>
      </c>
      <c r="E55" s="4" t="n">
        <v>0.8</v>
      </c>
      <c r="F55" s="4" t="n">
        <v>0.6</v>
      </c>
      <c r="G55" s="4" t="n">
        <v>0.4705882352941176</v>
      </c>
      <c r="H55" s="4" t="n">
        <v>0.003</v>
      </c>
      <c r="I55" s="4" t="n">
        <v>0.6125</v>
      </c>
      <c r="J55" s="4" t="n">
        <v>0.6078431372549019</v>
      </c>
      <c r="K55" s="3" t="n">
        <v>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1.101581811904907</v>
      </c>
      <c r="C56" s="4" t="n">
        <v>1.057748675346375</v>
      </c>
      <c r="D56" s="4" t="n">
        <v>1.485016822814941</v>
      </c>
      <c r="E56" s="4" t="n">
        <v>0.8</v>
      </c>
      <c r="F56" s="4" t="n">
        <v>0.6125</v>
      </c>
      <c r="G56" s="4" t="n">
        <v>0.4509803921568628</v>
      </c>
      <c r="H56" s="4" t="n">
        <v>0.003</v>
      </c>
      <c r="I56" s="4" t="n">
        <v>0.6125</v>
      </c>
      <c r="J56" s="4" t="n">
        <v>0.6078431372549019</v>
      </c>
      <c r="K56" s="3" t="n">
        <v>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1.076728224754333</v>
      </c>
      <c r="C57" s="4" t="n">
        <v>1.057556867599487</v>
      </c>
      <c r="D57" s="4" t="n">
        <v>1.486791849136353</v>
      </c>
      <c r="E57" s="4" t="n">
        <v>0.8</v>
      </c>
      <c r="F57" s="4" t="n">
        <v>0.625</v>
      </c>
      <c r="G57" s="4" t="n">
        <v>0.4509803921568628</v>
      </c>
      <c r="H57" s="4" t="n">
        <v>0.003</v>
      </c>
      <c r="I57" s="4" t="n">
        <v>0.625</v>
      </c>
      <c r="J57" s="4" t="n">
        <v>0.4509803921568628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1.360717535018921</v>
      </c>
      <c r="C58" s="4" t="n">
        <v>1.055007934570312</v>
      </c>
      <c r="D58" s="4" t="n">
        <v>1.483381390571594</v>
      </c>
      <c r="E58" s="4" t="n">
        <v>0.8</v>
      </c>
      <c r="F58" s="4" t="n">
        <v>0.625</v>
      </c>
      <c r="G58" s="4" t="n">
        <v>0.4313725490196079</v>
      </c>
      <c r="H58" s="4" t="n">
        <v>0.003</v>
      </c>
      <c r="I58" s="4" t="n">
        <v>0.625</v>
      </c>
      <c r="J58" s="4" t="n">
        <v>0.4509803921568628</v>
      </c>
      <c r="K58" s="3" t="n">
        <v>55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1.071794629096985</v>
      </c>
      <c r="C59" s="4" t="n">
        <v>1.051876187324524</v>
      </c>
      <c r="D59" s="4" t="n">
        <v>1.476153254508972</v>
      </c>
      <c r="E59" s="4" t="n">
        <v>0.8</v>
      </c>
      <c r="F59" s="4" t="n">
        <v>0.6125</v>
      </c>
      <c r="G59" s="4" t="n">
        <v>0.4313725490196079</v>
      </c>
      <c r="H59" s="4" t="n">
        <v>0.003</v>
      </c>
      <c r="I59" s="4" t="n">
        <v>0.625</v>
      </c>
      <c r="J59" s="4" t="n">
        <v>0.4509803921568628</v>
      </c>
      <c r="K59" s="3" t="n">
        <v>55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1.205634832382202</v>
      </c>
      <c r="C60" s="4" t="n">
        <v>1.049110651016235</v>
      </c>
      <c r="D60" s="4" t="n">
        <v>1.465898871421814</v>
      </c>
      <c r="E60" s="4" t="n">
        <v>0.8083333333333333</v>
      </c>
      <c r="F60" s="4" t="n">
        <v>0.625</v>
      </c>
      <c r="G60" s="4" t="n">
        <v>0.4313725490196079</v>
      </c>
      <c r="H60" s="4" t="n">
        <v>0.003</v>
      </c>
      <c r="I60" s="4" t="n">
        <v>0.625</v>
      </c>
      <c r="J60" s="4" t="n">
        <v>0.4509803921568628</v>
      </c>
      <c r="K60" s="3" t="n">
        <v>55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1.311310410499573</v>
      </c>
      <c r="C61" s="4" t="n">
        <v>1.048230528831482</v>
      </c>
      <c r="D61" s="4" t="n">
        <v>1.457950115203857</v>
      </c>
      <c r="E61" s="4" t="n">
        <v>0.8</v>
      </c>
      <c r="F61" s="4" t="n">
        <v>0.6375</v>
      </c>
      <c r="G61" s="4" t="n">
        <v>0.4509803921568628</v>
      </c>
      <c r="H61" s="4" t="n">
        <v>0.0018</v>
      </c>
      <c r="I61" s="4" t="n">
        <v>0.6375</v>
      </c>
      <c r="J61" s="4" t="n">
        <v>0.4509803921568628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1.211469769477844</v>
      </c>
      <c r="C62" s="4" t="n">
        <v>1.047215580940247</v>
      </c>
      <c r="D62" s="4" t="n">
        <v>1.449998021125793</v>
      </c>
      <c r="E62" s="4" t="n">
        <v>0.8</v>
      </c>
      <c r="F62" s="4" t="n">
        <v>0.6375</v>
      </c>
      <c r="G62" s="4" t="n">
        <v>0.4509803921568628</v>
      </c>
      <c r="H62" s="4" t="n">
        <v>0.0018</v>
      </c>
      <c r="I62" s="4" t="n">
        <v>0.6375</v>
      </c>
      <c r="J62" s="4" t="n">
        <v>0.4509803921568628</v>
      </c>
      <c r="K62" s="3" t="n">
        <v>59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1.108865857124329</v>
      </c>
      <c r="C63" s="4" t="n">
        <v>1.046850562095642</v>
      </c>
      <c r="D63" s="4" t="n">
        <v>1.443259835243225</v>
      </c>
      <c r="E63" s="4" t="n">
        <v>0.8</v>
      </c>
      <c r="F63" s="4" t="n">
        <v>0.6375</v>
      </c>
      <c r="G63" s="4" t="n">
        <v>0.4705882352941176</v>
      </c>
      <c r="H63" s="4" t="n">
        <v>0.0018</v>
      </c>
      <c r="I63" s="4" t="n">
        <v>0.6375</v>
      </c>
      <c r="J63" s="4" t="n">
        <v>0.4509803921568628</v>
      </c>
      <c r="K63" s="3" t="n">
        <v>59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1.102565288543701</v>
      </c>
      <c r="C64" s="4" t="n">
        <v>1.047230124473572</v>
      </c>
      <c r="D64" s="4" t="n">
        <v>1.437413811683655</v>
      </c>
      <c r="E64" s="4" t="n">
        <v>0.8</v>
      </c>
      <c r="F64" s="4" t="n">
        <v>0.625</v>
      </c>
      <c r="G64" s="4" t="n">
        <v>0.4705882352941176</v>
      </c>
      <c r="H64" s="4" t="n">
        <v>0.0018</v>
      </c>
      <c r="I64" s="4" t="n">
        <v>0.6375</v>
      </c>
      <c r="J64" s="4" t="n">
        <v>0.4509803921568628</v>
      </c>
      <c r="K64" s="3" t="n">
        <v>59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1.048064947128296</v>
      </c>
      <c r="C65" s="4" t="n">
        <v>1.048198461532593</v>
      </c>
      <c r="D65" s="4" t="n">
        <v>1.43159294128418</v>
      </c>
      <c r="E65" s="4" t="n">
        <v>0.7916666666666666</v>
      </c>
      <c r="F65" s="4" t="n">
        <v>0.625</v>
      </c>
      <c r="G65" s="4" t="n">
        <v>0.4705882352941176</v>
      </c>
      <c r="H65" s="4" t="n">
        <v>0.0018</v>
      </c>
      <c r="I65" s="4" t="n">
        <v>0.6375</v>
      </c>
      <c r="J65" s="4" t="n">
        <v>0.4509803921568628</v>
      </c>
      <c r="K65" s="3" t="n">
        <v>59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1.069856643676758</v>
      </c>
      <c r="C66" s="4" t="n">
        <v>1.049631834030151</v>
      </c>
      <c r="D66" s="4" t="n">
        <v>1.425994992256165</v>
      </c>
      <c r="E66" s="4" t="n">
        <v>0.8</v>
      </c>
      <c r="F66" s="4" t="n">
        <v>0.625</v>
      </c>
      <c r="G66" s="4" t="n">
        <v>0.4705882352941176</v>
      </c>
      <c r="H66" s="4" t="n">
        <v>0.0018</v>
      </c>
      <c r="I66" s="4" t="n">
        <v>0.6375</v>
      </c>
      <c r="J66" s="4" t="n">
        <v>0.4509803921568628</v>
      </c>
      <c r="K66" s="3" t="n">
        <v>59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0.99825519323349</v>
      </c>
      <c r="C67" s="4" t="n">
        <v>1.050552725791931</v>
      </c>
      <c r="D67" s="4" t="n">
        <v>1.420597434043884</v>
      </c>
      <c r="E67" s="4" t="n">
        <v>0.8</v>
      </c>
      <c r="F67" s="4" t="n">
        <v>0.625</v>
      </c>
      <c r="G67" s="4" t="n">
        <v>0.4509803921568628</v>
      </c>
      <c r="H67" s="4" t="n">
        <v>0.0018</v>
      </c>
      <c r="I67" s="4" t="n">
        <v>0.6375</v>
      </c>
      <c r="J67" s="4" t="n">
        <v>0.4509803921568628</v>
      </c>
      <c r="K67" s="3" t="n">
        <v>59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1.181230068206787</v>
      </c>
      <c r="C68" s="4" t="n">
        <v>1.051868796348572</v>
      </c>
      <c r="D68" s="4" t="n">
        <v>1.415574669837952</v>
      </c>
      <c r="E68" s="4" t="n">
        <v>0.8</v>
      </c>
      <c r="F68" s="4" t="n">
        <v>0.625</v>
      </c>
      <c r="G68" s="4" t="n">
        <v>0.4509803921568628</v>
      </c>
      <c r="H68" s="4" t="n">
        <v>0.0018</v>
      </c>
      <c r="I68" s="4" t="n">
        <v>0.6375</v>
      </c>
      <c r="J68" s="4" t="n">
        <v>0.4509803921568628</v>
      </c>
      <c r="K68" s="3" t="n">
        <v>59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1.018490552902222</v>
      </c>
      <c r="C69" s="4" t="n">
        <v>1.053091287612915</v>
      </c>
      <c r="D69" s="4" t="n">
        <v>1.408927202224731</v>
      </c>
      <c r="E69" s="4" t="n">
        <v>0.8</v>
      </c>
      <c r="F69" s="4" t="n">
        <v>0.625</v>
      </c>
      <c r="G69" s="4" t="n">
        <v>0.4509803921568628</v>
      </c>
      <c r="H69" s="4" t="n">
        <v>0.0018</v>
      </c>
      <c r="I69" s="4" t="n">
        <v>0.6375</v>
      </c>
      <c r="J69" s="4" t="n">
        <v>0.4509803921568628</v>
      </c>
      <c r="K69" s="3" t="n">
        <v>59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1.034962773323059</v>
      </c>
      <c r="C70" s="4" t="n">
        <v>1.054523825645447</v>
      </c>
      <c r="D70" s="4" t="n">
        <v>1.404805898666382</v>
      </c>
      <c r="E70" s="4" t="n">
        <v>0.8</v>
      </c>
      <c r="F70" s="4" t="n">
        <v>0.6375</v>
      </c>
      <c r="G70" s="4" t="n">
        <v>0.4509803921568628</v>
      </c>
      <c r="H70" s="4" t="n">
        <v>0.0018</v>
      </c>
      <c r="I70" s="4" t="n">
        <v>0.6375</v>
      </c>
      <c r="J70" s="4" t="n">
        <v>0.4509803921568628</v>
      </c>
      <c r="K70" s="3" t="n">
        <v>59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1.125890374183655</v>
      </c>
      <c r="C71" s="4" t="n">
        <v>1.056201100349426</v>
      </c>
      <c r="D71" s="4" t="n">
        <v>1.402390122413635</v>
      </c>
      <c r="E71" s="4" t="n">
        <v>0.8</v>
      </c>
      <c r="F71" s="4" t="n">
        <v>0.6375</v>
      </c>
      <c r="G71" s="4" t="n">
        <v>0.4509803921568628</v>
      </c>
      <c r="H71" s="4" t="n">
        <v>0.0018</v>
      </c>
      <c r="I71" s="4" t="n">
        <v>0.6375</v>
      </c>
      <c r="J71" s="4" t="n">
        <v>0.4509803921568628</v>
      </c>
      <c r="K71" s="3" t="n">
        <v>59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1.132232904434204</v>
      </c>
      <c r="C72" s="4" t="n">
        <v>1.057204246520996</v>
      </c>
      <c r="D72" s="4" t="n">
        <v>1.401648998260498</v>
      </c>
      <c r="E72" s="4" t="n">
        <v>0.8</v>
      </c>
      <c r="F72" s="4" t="n">
        <v>0.625</v>
      </c>
      <c r="G72" s="4" t="n">
        <v>0.4509803921568628</v>
      </c>
      <c r="H72" s="4" t="n">
        <v>0.00108</v>
      </c>
      <c r="I72" s="4" t="n">
        <v>0.6375</v>
      </c>
      <c r="J72" s="4" t="n">
        <v>0.4509803921568628</v>
      </c>
      <c r="K72" s="3" t="n">
        <v>59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1.18097996711731</v>
      </c>
      <c r="C73" s="4" t="n">
        <v>1.058650255203247</v>
      </c>
      <c r="D73" s="4" t="n">
        <v>1.401537179946899</v>
      </c>
      <c r="E73" s="4" t="n">
        <v>0.8</v>
      </c>
      <c r="F73" s="4" t="n">
        <v>0.625</v>
      </c>
      <c r="G73" s="4" t="n">
        <v>0.4509803921568628</v>
      </c>
      <c r="H73" s="4" t="n">
        <v>0.00108</v>
      </c>
      <c r="I73" s="4" t="n">
        <v>0.6375</v>
      </c>
      <c r="J73" s="4" t="n">
        <v>0.4509803921568628</v>
      </c>
      <c r="K73" s="3" t="n">
        <v>59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1.119059085845947</v>
      </c>
      <c r="C74" s="4" t="n">
        <v>1.059096932411194</v>
      </c>
      <c r="D74" s="4" t="n">
        <v>1.401087403297424</v>
      </c>
      <c r="E74" s="4" t="n">
        <v>0.8</v>
      </c>
      <c r="F74" s="4" t="n">
        <v>0.625</v>
      </c>
      <c r="G74" s="4" t="n">
        <v>0.4509803921568628</v>
      </c>
      <c r="H74" s="4" t="n">
        <v>0.00108</v>
      </c>
      <c r="I74" s="4" t="n">
        <v>0.6375</v>
      </c>
      <c r="J74" s="4" t="n">
        <v>0.4509803921568628</v>
      </c>
      <c r="K74" s="3" t="n">
        <v>59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1.039363980293274</v>
      </c>
      <c r="C75" s="4" t="n">
        <v>1.059709310531616</v>
      </c>
      <c r="D75" s="4" t="n">
        <v>1.401775240898132</v>
      </c>
      <c r="E75" s="4" t="n">
        <v>0.8083333333333333</v>
      </c>
      <c r="F75" s="4" t="n">
        <v>0.625</v>
      </c>
      <c r="G75" s="4" t="n">
        <v>0.4509803921568628</v>
      </c>
      <c r="H75" s="4" t="n">
        <v>0.00108</v>
      </c>
      <c r="I75" s="4" t="n">
        <v>0.6375</v>
      </c>
      <c r="J75" s="4" t="n">
        <v>0.4509803921568628</v>
      </c>
      <c r="K75" s="3" t="n">
        <v>59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1.219615697860718</v>
      </c>
      <c r="C76" s="4" t="n">
        <v>1.059264779090881</v>
      </c>
      <c r="D76" s="4" t="n">
        <v>1.40240466594696</v>
      </c>
      <c r="E76" s="4" t="n">
        <v>0.8083333333333333</v>
      </c>
      <c r="F76" s="4" t="n">
        <v>0.625</v>
      </c>
      <c r="G76" s="4" t="n">
        <v>0.4509803921568628</v>
      </c>
      <c r="H76" s="4" t="n">
        <v>0.00108</v>
      </c>
      <c r="I76" s="4" t="n">
        <v>0.6375</v>
      </c>
      <c r="J76" s="4" t="n">
        <v>0.4509803921568628</v>
      </c>
      <c r="K76" s="3" t="n">
        <v>59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1.08457612991333</v>
      </c>
      <c r="C77" s="4" t="n">
        <v>1.058348536491394</v>
      </c>
      <c r="D77" s="4" t="n">
        <v>1.403989553451538</v>
      </c>
      <c r="E77" s="4" t="n">
        <v>0.8083333333333333</v>
      </c>
      <c r="F77" s="4" t="n">
        <v>0.625</v>
      </c>
      <c r="G77" s="4" t="n">
        <v>0.4509803921568628</v>
      </c>
      <c r="H77" s="4" t="n">
        <v>0.00108</v>
      </c>
      <c r="I77" s="4" t="n">
        <v>0.6375</v>
      </c>
      <c r="J77" s="4" t="n">
        <v>0.4509803921568628</v>
      </c>
      <c r="K77" s="3" t="n">
        <v>59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1.038914203643799</v>
      </c>
      <c r="C78" s="4" t="n">
        <v>1.057530641555786</v>
      </c>
      <c r="D78" s="4" t="n">
        <v>1.405388593673706</v>
      </c>
      <c r="E78" s="4" t="n">
        <v>0.8083333333333333</v>
      </c>
      <c r="F78" s="4" t="n">
        <v>0.6125</v>
      </c>
      <c r="G78" s="4" t="n">
        <v>0.4313725490196079</v>
      </c>
      <c r="H78" s="4" t="n">
        <v>0.00108</v>
      </c>
      <c r="I78" s="4" t="n">
        <v>0.6375</v>
      </c>
      <c r="J78" s="4" t="n">
        <v>0.4509803921568628</v>
      </c>
      <c r="K78" s="3" t="n">
        <v>59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1.049271941184998</v>
      </c>
      <c r="C79" s="4" t="n">
        <v>1.05694842338562</v>
      </c>
      <c r="D79" s="4" t="n">
        <v>1.408273100852966</v>
      </c>
      <c r="E79" s="4" t="n">
        <v>0.8166666666666667</v>
      </c>
      <c r="F79" s="4" t="n">
        <v>0.6125</v>
      </c>
      <c r="G79" s="4" t="n">
        <v>0.4313725490196079</v>
      </c>
      <c r="H79" s="4" t="n">
        <v>0.00108</v>
      </c>
      <c r="I79" s="4" t="n">
        <v>0.6375</v>
      </c>
      <c r="J79" s="4" t="n">
        <v>0.4509803921568628</v>
      </c>
      <c r="K79" s="3" t="n">
        <v>59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0.9971697926521301</v>
      </c>
      <c r="C80" s="4" t="n">
        <v>1.056407570838928</v>
      </c>
      <c r="D80" s="4" t="n">
        <v>1.41176176071167</v>
      </c>
      <c r="E80" s="4" t="n">
        <v>0.8166666666666667</v>
      </c>
      <c r="F80" s="4" t="n">
        <v>0.6125</v>
      </c>
      <c r="G80" s="4" t="n">
        <v>0.4313725490196079</v>
      </c>
      <c r="H80" s="4" t="n">
        <v>0.00108</v>
      </c>
      <c r="I80" s="4" t="n">
        <v>0.6375</v>
      </c>
      <c r="J80" s="4" t="n">
        <v>0.4509803921568628</v>
      </c>
      <c r="K80" s="3" t="n">
        <v>59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0.9277743697166443</v>
      </c>
      <c r="C81" s="4" t="n">
        <v>1.056566476821899</v>
      </c>
      <c r="D81" s="4" t="n">
        <v>1.415556311607361</v>
      </c>
      <c r="E81" s="4" t="n">
        <v>0.8083333333333333</v>
      </c>
      <c r="F81" s="4" t="n">
        <v>0.6125</v>
      </c>
      <c r="G81" s="4" t="n">
        <v>0.4313725490196079</v>
      </c>
      <c r="H81" s="4" t="n">
        <v>0.00108</v>
      </c>
      <c r="I81" s="4" t="n">
        <v>0.6375</v>
      </c>
      <c r="J81" s="4" t="n">
        <v>0.4509803921568628</v>
      </c>
      <c r="K81" s="3" t="n">
        <v>59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1.068696141242981</v>
      </c>
      <c r="C82" s="4" t="n">
        <v>1.056716561317444</v>
      </c>
      <c r="D82" s="4" t="n">
        <v>1.420399188995361</v>
      </c>
      <c r="E82" s="4" t="n">
        <v>0.8083333333333333</v>
      </c>
      <c r="F82" s="4" t="n">
        <v>0.6125</v>
      </c>
      <c r="G82" s="4" t="n">
        <v>0.4313725490196079</v>
      </c>
      <c r="H82" s="4" t="n">
        <v>0.00108</v>
      </c>
      <c r="I82" s="4" t="n">
        <v>0.6375</v>
      </c>
      <c r="J82" s="4" t="n">
        <v>0.4509803921568628</v>
      </c>
      <c r="K82" s="3" t="n">
        <v>59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1.045555830001831</v>
      </c>
      <c r="C83" s="4" t="n">
        <v>1.056093811988831</v>
      </c>
      <c r="D83" s="4" t="n">
        <v>1.422567009925842</v>
      </c>
      <c r="E83" s="4" t="n">
        <v>0.8083333333333333</v>
      </c>
      <c r="F83" s="4" t="n">
        <v>0.6125</v>
      </c>
      <c r="G83" s="4" t="n">
        <v>0.4313725490196079</v>
      </c>
      <c r="H83" s="4" t="n">
        <v>0.000648</v>
      </c>
      <c r="I83" s="4" t="n">
        <v>0.6375</v>
      </c>
      <c r="J83" s="4" t="n">
        <v>0.4509803921568628</v>
      </c>
      <c r="K83" s="3" t="n">
        <v>59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1.140565276145935</v>
      </c>
      <c r="C84" s="4" t="n">
        <v>1.055481672286987</v>
      </c>
      <c r="D84" s="4" t="n">
        <v>1.424322843551636</v>
      </c>
      <c r="E84" s="4" t="n">
        <v>0.8083333333333333</v>
      </c>
      <c r="F84" s="4" t="n">
        <v>0.6125</v>
      </c>
      <c r="G84" s="4" t="n">
        <v>0.4313725490196079</v>
      </c>
      <c r="H84" s="4" t="n">
        <v>0.000648</v>
      </c>
      <c r="I84" s="4" t="n">
        <v>0.6375</v>
      </c>
      <c r="J84" s="4" t="n">
        <v>0.4509803921568628</v>
      </c>
      <c r="K84" s="3" t="n">
        <v>59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1.074254751205444</v>
      </c>
      <c r="C85" s="4" t="n">
        <v>1.054838895797729</v>
      </c>
      <c r="D85" s="4" t="n">
        <v>1.4258793592453</v>
      </c>
      <c r="E85" s="4" t="n">
        <v>0.8083333333333333</v>
      </c>
      <c r="F85" s="4" t="n">
        <v>0.6125</v>
      </c>
      <c r="G85" s="4" t="n">
        <v>0.4509803921568628</v>
      </c>
      <c r="H85" s="4" t="n">
        <v>0.000648</v>
      </c>
      <c r="I85" s="4" t="n">
        <v>0.6375</v>
      </c>
      <c r="J85" s="4" t="n">
        <v>0.4509803921568628</v>
      </c>
      <c r="K85" s="3" t="n">
        <v>59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1.020443439483643</v>
      </c>
      <c r="C86" s="4" t="n">
        <v>1.054060935974121</v>
      </c>
      <c r="D86" s="4" t="n">
        <v>1.427085399627686</v>
      </c>
      <c r="E86" s="4" t="n">
        <v>0.8083333333333333</v>
      </c>
      <c r="F86" s="4" t="n">
        <v>0.6125</v>
      </c>
      <c r="G86" s="4" t="n">
        <v>0.4509803921568628</v>
      </c>
      <c r="H86" s="4" t="n">
        <v>0.000648</v>
      </c>
      <c r="I86" s="4" t="n">
        <v>0.6375</v>
      </c>
      <c r="J86" s="4" t="n">
        <v>0.4509803921568628</v>
      </c>
      <c r="K86" s="3" t="n">
        <v>59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1.038530826568604</v>
      </c>
      <c r="C87" s="4" t="n">
        <v>1.053190231323242</v>
      </c>
      <c r="D87" s="4" t="n">
        <v>1.428405404090881</v>
      </c>
      <c r="E87" s="4" t="n">
        <v>0.8</v>
      </c>
      <c r="F87" s="4" t="n">
        <v>0.6</v>
      </c>
      <c r="G87" s="4" t="n">
        <v>0.4509803921568628</v>
      </c>
      <c r="H87" s="4" t="n">
        <v>0.000648</v>
      </c>
      <c r="I87" s="4" t="n">
        <v>0.6375</v>
      </c>
      <c r="J87" s="4" t="n">
        <v>0.4509803921568628</v>
      </c>
      <c r="K87" s="3" t="n">
        <v>59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1.093119025230408</v>
      </c>
      <c r="C88" s="4" t="n">
        <v>1.05170464515686</v>
      </c>
      <c r="D88" s="4" t="n">
        <v>1.429051995277405</v>
      </c>
      <c r="E88" s="4" t="n">
        <v>0.8</v>
      </c>
      <c r="F88" s="4" t="n">
        <v>0.6</v>
      </c>
      <c r="G88" s="4" t="n">
        <v>0.4705882352941176</v>
      </c>
      <c r="H88" s="4" t="n">
        <v>0.000648</v>
      </c>
      <c r="I88" s="4" t="n">
        <v>0.6375</v>
      </c>
      <c r="J88" s="4" t="n">
        <v>0.4509803921568628</v>
      </c>
      <c r="K88" s="3" t="n">
        <v>59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1.087215065956116</v>
      </c>
      <c r="C89" s="4" t="n">
        <v>1.050580739974976</v>
      </c>
      <c r="D89" s="4" t="n">
        <v>1.430014252662659</v>
      </c>
      <c r="E89" s="4" t="n">
        <v>0.8083333333333333</v>
      </c>
      <c r="F89" s="4" t="n">
        <v>0.6</v>
      </c>
      <c r="G89" s="4" t="n">
        <v>0.4509803921568628</v>
      </c>
      <c r="H89" s="4" t="n">
        <v>0.000648</v>
      </c>
      <c r="I89" s="4" t="n">
        <v>0.6375</v>
      </c>
      <c r="J89" s="4" t="n">
        <v>0.4509803921568628</v>
      </c>
      <c r="K89" s="3" t="n">
        <v>59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1.171973705291748</v>
      </c>
      <c r="C90" s="4" t="n">
        <v>1.049199819564819</v>
      </c>
      <c r="D90" s="4" t="n">
        <v>1.430268406867981</v>
      </c>
      <c r="E90" s="4" t="n">
        <v>0.8</v>
      </c>
      <c r="F90" s="4" t="n">
        <v>0.6</v>
      </c>
      <c r="G90" s="4" t="n">
        <v>0.4509803921568628</v>
      </c>
      <c r="H90" s="4" t="n">
        <v>0.000648</v>
      </c>
      <c r="I90" s="4" t="n">
        <v>0.6375</v>
      </c>
      <c r="J90" s="4" t="n">
        <v>0.4509803921568628</v>
      </c>
      <c r="K90" s="3" t="n">
        <v>59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1.121444702148438</v>
      </c>
      <c r="C91" s="4" t="n">
        <v>1.04802393913269</v>
      </c>
      <c r="D91" s="4" t="n">
        <v>1.430159568786621</v>
      </c>
      <c r="E91" s="4" t="n">
        <v>0.8</v>
      </c>
      <c r="F91" s="4" t="n">
        <v>0.6</v>
      </c>
      <c r="G91" s="4" t="n">
        <v>0.4509803921568628</v>
      </c>
      <c r="H91" s="4" t="n">
        <v>0.000648</v>
      </c>
      <c r="I91" s="4" t="n">
        <v>0.6375</v>
      </c>
      <c r="J91" s="4" t="n">
        <v>0.4509803921568628</v>
      </c>
      <c r="K91" s="3" t="n">
        <v>59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1.142746090888977</v>
      </c>
      <c r="C92" s="4" t="n">
        <v>1.046732187271118</v>
      </c>
      <c r="D92" s="4" t="n">
        <v>1.429746627807617</v>
      </c>
      <c r="E92" s="4" t="n">
        <v>0.7916666666666666</v>
      </c>
      <c r="F92" s="4" t="n">
        <v>0.6</v>
      </c>
      <c r="G92" s="4" t="n">
        <v>0.4509803921568628</v>
      </c>
      <c r="H92" s="4" t="n">
        <v>0.000648</v>
      </c>
      <c r="I92" s="4" t="n">
        <v>0.6375</v>
      </c>
      <c r="J92" s="4" t="n">
        <v>0.4509803921568628</v>
      </c>
      <c r="K92" s="3" t="n">
        <v>59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1.012724995613098</v>
      </c>
      <c r="C93" s="4" t="n">
        <v>1.045665740966797</v>
      </c>
      <c r="D93" s="4" t="n">
        <v>1.429227828979492</v>
      </c>
      <c r="E93" s="4" t="n">
        <v>0.7916666666666666</v>
      </c>
      <c r="F93" s="4" t="n">
        <v>0.6125</v>
      </c>
      <c r="G93" s="4" t="n">
        <v>0.4705882352941176</v>
      </c>
      <c r="H93" s="4" t="n">
        <v>0.000648</v>
      </c>
      <c r="I93" s="4" t="n">
        <v>0.6375</v>
      </c>
      <c r="J93" s="4" t="n">
        <v>0.4509803921568628</v>
      </c>
      <c r="K93" s="3" t="n">
        <v>59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0.9518794417381287</v>
      </c>
      <c r="C94" s="4" t="n">
        <v>1.045031547546387</v>
      </c>
      <c r="D94" s="4" t="n">
        <v>1.428807616233826</v>
      </c>
      <c r="E94" s="4" t="n">
        <v>0.7916666666666666</v>
      </c>
      <c r="F94" s="4" t="n">
        <v>0.6125</v>
      </c>
      <c r="G94" s="4" t="n">
        <v>0.4705882352941176</v>
      </c>
      <c r="H94" s="4" t="n">
        <v>0.0003888</v>
      </c>
      <c r="I94" s="4" t="n">
        <v>0.6375</v>
      </c>
      <c r="J94" s="4" t="n">
        <v>0.4509803921568628</v>
      </c>
      <c r="K94" s="3" t="n">
        <v>59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1.150192260742188</v>
      </c>
      <c r="C95" s="4" t="n">
        <v>1.044224381446838</v>
      </c>
      <c r="D95" s="4" t="n">
        <v>1.428753137588501</v>
      </c>
      <c r="E95" s="4" t="n">
        <v>0.7916666666666666</v>
      </c>
      <c r="F95" s="4" t="n">
        <v>0.6125</v>
      </c>
      <c r="G95" s="4" t="n">
        <v>0.4705882352941176</v>
      </c>
      <c r="H95" s="4" t="n">
        <v>0.0003888</v>
      </c>
      <c r="I95" s="4" t="n">
        <v>0.6375</v>
      </c>
      <c r="J95" s="4" t="n">
        <v>0.4509803921568628</v>
      </c>
      <c r="K95" s="3" t="n">
        <v>59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1.001078128814697</v>
      </c>
      <c r="C96" s="4" t="n">
        <v>1.043117880821228</v>
      </c>
      <c r="D96" s="4" t="n">
        <v>1.428009629249573</v>
      </c>
      <c r="E96" s="4" t="n">
        <v>0.7916666666666666</v>
      </c>
      <c r="F96" s="4" t="n">
        <v>0.6125</v>
      </c>
      <c r="G96" s="4" t="n">
        <v>0.4705882352941176</v>
      </c>
      <c r="H96" s="4" t="n">
        <v>0.0003888</v>
      </c>
      <c r="I96" s="4" t="n">
        <v>0.6375</v>
      </c>
      <c r="J96" s="4" t="n">
        <v>0.4509803921568628</v>
      </c>
      <c r="K96" s="3" t="n">
        <v>59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1.081651329994202</v>
      </c>
      <c r="C97" s="4" t="n">
        <v>1.041997194290161</v>
      </c>
      <c r="D97" s="4" t="n">
        <v>1.427775621414185</v>
      </c>
      <c r="E97" s="4" t="n">
        <v>0.7916666666666666</v>
      </c>
      <c r="F97" s="4" t="n">
        <v>0.5875</v>
      </c>
      <c r="G97" s="4" t="n">
        <v>0.4117647058823529</v>
      </c>
      <c r="H97" s="4" t="n">
        <v>0.0003888</v>
      </c>
      <c r="I97" s="4" t="n">
        <v>0.6375</v>
      </c>
      <c r="J97" s="4" t="n">
        <v>0.4509803921568628</v>
      </c>
      <c r="K97" s="3" t="n">
        <v>59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1.068864941596985</v>
      </c>
      <c r="C98" s="4" t="n">
        <v>1.040960550308228</v>
      </c>
      <c r="D98" s="4" t="n">
        <v>1.427759051322937</v>
      </c>
      <c r="E98" s="4" t="n">
        <v>0.8</v>
      </c>
      <c r="F98" s="4" t="n">
        <v>0.5875</v>
      </c>
      <c r="G98" s="4" t="n">
        <v>0.4117647058823529</v>
      </c>
      <c r="H98" s="4" t="n">
        <v>0.0003888</v>
      </c>
      <c r="I98" s="4" t="n">
        <v>0.6375</v>
      </c>
      <c r="J98" s="4" t="n">
        <v>0.4509803921568628</v>
      </c>
      <c r="K98" s="3" t="n">
        <v>59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1.122239947319031</v>
      </c>
      <c r="C99" s="4" t="n">
        <v>1.039762854576111</v>
      </c>
      <c r="D99" s="4" t="n">
        <v>1.427527904510498</v>
      </c>
      <c r="E99" s="4" t="n">
        <v>0.8</v>
      </c>
      <c r="F99" s="4" t="n">
        <v>0.5875</v>
      </c>
      <c r="G99" s="4" t="n">
        <v>0.4117647058823529</v>
      </c>
      <c r="H99" s="4" t="n">
        <v>0.0003888</v>
      </c>
      <c r="I99" s="4" t="n">
        <v>0.6375</v>
      </c>
      <c r="J99" s="4" t="n">
        <v>0.4509803921568628</v>
      </c>
      <c r="K99" s="3" t="n">
        <v>59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1.085077166557312</v>
      </c>
      <c r="C100" s="4" t="n">
        <v>1.038964867591858</v>
      </c>
      <c r="D100" s="4" t="n">
        <v>1.427806973457336</v>
      </c>
      <c r="E100" s="4" t="n">
        <v>0.8</v>
      </c>
      <c r="F100" s="4" t="n">
        <v>0.5875</v>
      </c>
      <c r="G100" s="4" t="n">
        <v>0.4117647058823529</v>
      </c>
      <c r="H100" s="4" t="n">
        <v>0.0003888</v>
      </c>
      <c r="I100" s="4" t="n">
        <v>0.6375</v>
      </c>
      <c r="J100" s="4" t="n">
        <v>0.4509803921568628</v>
      </c>
      <c r="K100" s="3" t="n">
        <v>59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1.11514413356781</v>
      </c>
      <c r="C101" s="4" t="n">
        <v>1.038145661354065</v>
      </c>
      <c r="D101" s="4" t="n">
        <v>1.427895069122314</v>
      </c>
      <c r="E101" s="4" t="n">
        <v>0.8</v>
      </c>
      <c r="F101" s="4" t="n">
        <v>0.5875</v>
      </c>
      <c r="G101" s="4" t="n">
        <v>0.392156862745098</v>
      </c>
      <c r="H101" s="4" t="n">
        <v>0.0003888</v>
      </c>
      <c r="I101" s="4" t="n">
        <v>0.6375</v>
      </c>
      <c r="J101" s="4" t="n">
        <v>0.4509803921568628</v>
      </c>
      <c r="K101" s="3" t="n">
        <v>59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0.9902317523956299</v>
      </c>
      <c r="C102" s="4" t="n">
        <v>1.037259936332703</v>
      </c>
      <c r="D102" s="4" t="n">
        <v>1.428312420845032</v>
      </c>
      <c r="E102" s="4" t="n">
        <v>0.8</v>
      </c>
      <c r="F102" s="4" t="n">
        <v>0.5875</v>
      </c>
      <c r="G102" s="4" t="n">
        <v>0.392156862745098</v>
      </c>
      <c r="H102" s="4" t="n">
        <v>0.0003888</v>
      </c>
      <c r="I102" s="4" t="n">
        <v>0.6375</v>
      </c>
      <c r="J102" s="4" t="n">
        <v>0.4509803921568628</v>
      </c>
      <c r="K102" s="3" t="n">
        <v>59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1.062345266342163</v>
      </c>
      <c r="C103" s="4" t="n">
        <v>1.036520004272461</v>
      </c>
      <c r="D103" s="4" t="n">
        <v>1.428526043891907</v>
      </c>
      <c r="E103" s="4" t="n">
        <v>0.8</v>
      </c>
      <c r="F103" s="4" t="n">
        <v>0.5875</v>
      </c>
      <c r="G103" s="4" t="n">
        <v>0.392156862745098</v>
      </c>
      <c r="H103" s="4" t="n">
        <v>0.0003888</v>
      </c>
      <c r="I103" s="4" t="n">
        <v>0.6375</v>
      </c>
      <c r="J103" s="4" t="n">
        <v>0.4509803921568628</v>
      </c>
      <c r="K103" s="3" t="n">
        <v>59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1.06965172290802</v>
      </c>
      <c r="C104" s="4" t="n">
        <v>1.035835027694702</v>
      </c>
      <c r="D104" s="4" t="n">
        <v>1.428637742996216</v>
      </c>
      <c r="E104" s="4" t="n">
        <v>0.8</v>
      </c>
      <c r="F104" s="4" t="n">
        <v>0.5875</v>
      </c>
      <c r="G104" s="4" t="n">
        <v>0.392156862745098</v>
      </c>
      <c r="H104" s="4" t="n">
        <v>0.0003888</v>
      </c>
      <c r="I104" s="4" t="n">
        <v>0.6375</v>
      </c>
      <c r="J104" s="4" t="n">
        <v>0.4509803921568628</v>
      </c>
      <c r="K104" s="3" t="n">
        <v>59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0.996670126914978</v>
      </c>
      <c r="C105" s="4" t="n">
        <v>1.03550910949707</v>
      </c>
      <c r="D105" s="4" t="n">
        <v>1.428865194320679</v>
      </c>
      <c r="E105" s="4" t="n">
        <v>0.8</v>
      </c>
      <c r="F105" s="4" t="n">
        <v>0.5875</v>
      </c>
      <c r="G105" s="4" t="n">
        <v>0.392156862745098</v>
      </c>
      <c r="H105" s="4" t="n">
        <v>0.00023328</v>
      </c>
      <c r="I105" s="4" t="n">
        <v>0.6375</v>
      </c>
      <c r="J105" s="4" t="n">
        <v>0.4509803921568628</v>
      </c>
      <c r="K105" s="3" t="n">
        <v>59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1.1004239320755</v>
      </c>
      <c r="C106" s="4" t="n">
        <v>1.035292029380798</v>
      </c>
      <c r="D106" s="4" t="n">
        <v>1.429030776023865</v>
      </c>
      <c r="E106" s="4" t="n">
        <v>0.7916666666666666</v>
      </c>
      <c r="F106" s="4" t="n">
        <v>0.5875</v>
      </c>
      <c r="G106" s="4" t="n">
        <v>0.392156862745098</v>
      </c>
      <c r="H106" s="4" t="n">
        <v>0.00023328</v>
      </c>
      <c r="I106" s="4" t="n">
        <v>0.6375</v>
      </c>
      <c r="J106" s="4" t="n">
        <v>0.4509803921568628</v>
      </c>
      <c r="K106" s="3" t="n">
        <v>59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1.106998324394226</v>
      </c>
      <c r="C107" s="4" t="n">
        <v>1.03498387336731</v>
      </c>
      <c r="D107" s="4" t="n">
        <v>1.42902147769928</v>
      </c>
      <c r="E107" s="4" t="n">
        <v>0.7916666666666666</v>
      </c>
      <c r="F107" s="4" t="n">
        <v>0.5875</v>
      </c>
      <c r="G107" s="4" t="n">
        <v>0.392156862745098</v>
      </c>
      <c r="H107" s="4" t="n">
        <v>0.00023328</v>
      </c>
      <c r="I107" s="4" t="n">
        <v>0.6375</v>
      </c>
      <c r="J107" s="4" t="n">
        <v>0.4509803921568628</v>
      </c>
      <c r="K107" s="3" t="n">
        <v>59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1.032167077064514</v>
      </c>
      <c r="C108" s="4" t="n">
        <v>1.034674286842346</v>
      </c>
      <c r="D108" s="4" t="n">
        <v>1.42897629737854</v>
      </c>
      <c r="E108" s="4" t="n">
        <v>0.7916666666666666</v>
      </c>
      <c r="F108" s="4" t="n">
        <v>0.575</v>
      </c>
      <c r="G108" s="4" t="n">
        <v>0.392156862745098</v>
      </c>
      <c r="H108" s="4" t="n">
        <v>0.00023328</v>
      </c>
      <c r="I108" s="4" t="n">
        <v>0.6375</v>
      </c>
      <c r="J108" s="4" t="n">
        <v>0.4509803921568628</v>
      </c>
      <c r="K108" s="3" t="n">
        <v>59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1.15536093711853</v>
      </c>
      <c r="C109" s="4" t="n">
        <v>1.03436017036438</v>
      </c>
      <c r="D109" s="4" t="n">
        <v>1.428990721702576</v>
      </c>
      <c r="E109" s="4" t="n">
        <v>0.7916666666666666</v>
      </c>
      <c r="F109" s="4" t="n">
        <v>0.575</v>
      </c>
      <c r="G109" s="4" t="n">
        <v>0.392156862745098</v>
      </c>
      <c r="H109" s="4" t="n">
        <v>0.00023328</v>
      </c>
      <c r="I109" s="4" t="n">
        <v>0.6375</v>
      </c>
      <c r="J109" s="4" t="n">
        <v>0.4509803921568628</v>
      </c>
      <c r="K109" s="3" t="n">
        <v>59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1.058843374252319</v>
      </c>
      <c r="C110" s="4" t="n">
        <v>1.034072279930115</v>
      </c>
      <c r="D110" s="4" t="n">
        <v>1.429365754127502</v>
      </c>
      <c r="E110" s="4" t="n">
        <v>0.7916666666666666</v>
      </c>
      <c r="F110" s="4" t="n">
        <v>0.575</v>
      </c>
      <c r="G110" s="4" t="n">
        <v>0.392156862745098</v>
      </c>
      <c r="H110" s="4" t="n">
        <v>0.00023328</v>
      </c>
      <c r="I110" s="4" t="n">
        <v>0.6375</v>
      </c>
      <c r="J110" s="4" t="n">
        <v>0.4509803921568628</v>
      </c>
      <c r="K110" s="3" t="n">
        <v>59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1.161849617958069</v>
      </c>
      <c r="C111" s="4" t="n">
        <v>1.033620357513428</v>
      </c>
      <c r="D111" s="4" t="n">
        <v>1.429867506027222</v>
      </c>
      <c r="E111" s="4" t="n">
        <v>0.8</v>
      </c>
      <c r="F111" s="4" t="n">
        <v>0.575</v>
      </c>
      <c r="G111" s="4" t="n">
        <v>0.392156862745098</v>
      </c>
      <c r="H111" s="4" t="n">
        <v>0.00023328</v>
      </c>
      <c r="I111" s="4" t="n">
        <v>0.6375</v>
      </c>
      <c r="J111" s="4" t="n">
        <v>0.4509803921568628</v>
      </c>
      <c r="K111" s="3" t="n">
        <v>59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0.9652093052864075</v>
      </c>
      <c r="C112" s="4" t="n">
        <v>1.033148169517517</v>
      </c>
      <c r="D112" s="4" t="n">
        <v>1.430317163467407</v>
      </c>
      <c r="E112" s="4" t="n">
        <v>0.8</v>
      </c>
      <c r="F112" s="4" t="n">
        <v>0.575</v>
      </c>
      <c r="G112" s="4" t="n">
        <v>0.392156862745098</v>
      </c>
      <c r="H112" s="4" t="n">
        <v>0.00023328</v>
      </c>
      <c r="I112" s="4" t="n">
        <v>0.6375</v>
      </c>
      <c r="J112" s="4" t="n">
        <v>0.4509803921568628</v>
      </c>
      <c r="K112" s="3" t="n">
        <v>59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1.068174839019775</v>
      </c>
      <c r="C113" s="4" t="n">
        <v>1.032704591751099</v>
      </c>
      <c r="D113" s="4" t="n">
        <v>1.430904269218445</v>
      </c>
      <c r="E113" s="4" t="n">
        <v>0.8</v>
      </c>
      <c r="F113" s="4" t="n">
        <v>0.575</v>
      </c>
      <c r="G113" s="4" t="n">
        <v>0.392156862745098</v>
      </c>
      <c r="H113" s="4" t="n">
        <v>0.00023328</v>
      </c>
      <c r="I113" s="4" t="n">
        <v>0.6375</v>
      </c>
      <c r="J113" s="4" t="n">
        <v>0.4509803921568628</v>
      </c>
      <c r="K113" s="3" t="n">
        <v>59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1.251978039741516</v>
      </c>
      <c r="C114" s="4" t="n">
        <v>1.032140135765076</v>
      </c>
      <c r="D114" s="4" t="n">
        <v>1.430921673774719</v>
      </c>
      <c r="E114" s="4" t="n">
        <v>0.8</v>
      </c>
      <c r="F114" s="4" t="n">
        <v>0.575</v>
      </c>
      <c r="G114" s="4" t="n">
        <v>0.392156862745098</v>
      </c>
      <c r="H114" s="4" t="n">
        <v>0.00023328</v>
      </c>
      <c r="I114" s="4" t="n">
        <v>0.6375</v>
      </c>
      <c r="J114" s="4" t="n">
        <v>0.4509803921568628</v>
      </c>
      <c r="K114" s="3" t="n">
        <v>59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1.100501179695129</v>
      </c>
      <c r="C115" s="4" t="n">
        <v>1.031396508216858</v>
      </c>
      <c r="D115" s="4" t="n">
        <v>1.4307621717453</v>
      </c>
      <c r="E115" s="4" t="n">
        <v>0.8</v>
      </c>
      <c r="F115" s="4" t="n">
        <v>0.575</v>
      </c>
      <c r="G115" s="4" t="n">
        <v>0.392156862745098</v>
      </c>
      <c r="H115" s="4" t="n">
        <v>0.00023328</v>
      </c>
      <c r="I115" s="4" t="n">
        <v>0.6375</v>
      </c>
      <c r="J115" s="4" t="n">
        <v>0.4509803921568628</v>
      </c>
      <c r="K115" s="3" t="n">
        <v>59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1.081759810447693</v>
      </c>
      <c r="C116" s="4" t="n">
        <v>1.030967473983765</v>
      </c>
      <c r="D116" s="4" t="n">
        <v>1.43053126335144</v>
      </c>
      <c r="E116" s="4" t="n">
        <v>0.8</v>
      </c>
      <c r="F116" s="4" t="n">
        <v>0.575</v>
      </c>
      <c r="G116" s="4" t="n">
        <v>0.392156862745098</v>
      </c>
      <c r="H116" s="4" t="n">
        <v>0.000139968</v>
      </c>
      <c r="I116" s="4" t="n">
        <v>0.6375</v>
      </c>
      <c r="J116" s="4" t="n">
        <v>0.4509803921568628</v>
      </c>
      <c r="K116" s="3" t="n">
        <v>59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1.063014388084412</v>
      </c>
      <c r="C117" s="4" t="n">
        <v>1.030677556991577</v>
      </c>
      <c r="D117" s="4" t="n">
        <v>1.430639505386353</v>
      </c>
      <c r="E117" s="4" t="n">
        <v>0.8</v>
      </c>
      <c r="F117" s="4" t="n">
        <v>0.575</v>
      </c>
      <c r="G117" s="4" t="n">
        <v>0.392156862745098</v>
      </c>
      <c r="H117" s="4" t="n">
        <v>0.000139968</v>
      </c>
      <c r="I117" s="4" t="n">
        <v>0.6375</v>
      </c>
      <c r="J117" s="4" t="n">
        <v>0.4509803921568628</v>
      </c>
      <c r="K117" s="3" t="n">
        <v>59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1.006355881690979</v>
      </c>
      <c r="C118" s="4" t="n">
        <v>1.030414819717407</v>
      </c>
      <c r="D118" s="4" t="n">
        <v>1.430649399757385</v>
      </c>
      <c r="E118" s="4" t="n">
        <v>0.8</v>
      </c>
      <c r="F118" s="4" t="n">
        <v>0.575</v>
      </c>
      <c r="G118" s="4" t="n">
        <v>0.392156862745098</v>
      </c>
      <c r="H118" s="4" t="n">
        <v>0.000139968</v>
      </c>
      <c r="I118" s="4" t="n">
        <v>0.6375</v>
      </c>
      <c r="J118" s="4" t="n">
        <v>0.4509803921568628</v>
      </c>
      <c r="K118" s="3" t="n">
        <v>59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0.988315224647522</v>
      </c>
      <c r="C119" s="4" t="n">
        <v>1.030263900756836</v>
      </c>
      <c r="D119" s="4" t="n">
        <v>1.430647015571594</v>
      </c>
      <c r="E119" s="4" t="n">
        <v>0.8</v>
      </c>
      <c r="F119" s="4" t="n">
        <v>0.575</v>
      </c>
      <c r="G119" s="4" t="n">
        <v>0.392156862745098</v>
      </c>
      <c r="H119" s="4" t="n">
        <v>0.000139968</v>
      </c>
      <c r="I119" s="4" t="n">
        <v>0.6375</v>
      </c>
      <c r="J119" s="4" t="n">
        <v>0.4509803921568628</v>
      </c>
      <c r="K119" s="3" t="n">
        <v>59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1.08095383644104</v>
      </c>
      <c r="C120" s="4" t="n">
        <v>1.030007362365723</v>
      </c>
      <c r="D120" s="4" t="n">
        <v>1.430656909942627</v>
      </c>
      <c r="E120" s="4" t="n">
        <v>0.8</v>
      </c>
      <c r="F120" s="4" t="n">
        <v>0.575</v>
      </c>
      <c r="G120" s="4" t="n">
        <v>0.392156862745098</v>
      </c>
      <c r="H120" s="4" t="n">
        <v>0.000139968</v>
      </c>
      <c r="I120" s="4" t="n">
        <v>0.6375</v>
      </c>
      <c r="J120" s="4" t="n">
        <v>0.4509803921568628</v>
      </c>
      <c r="K120" s="3" t="n">
        <v>59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0.9799451231956482</v>
      </c>
      <c r="C121" s="4" t="n">
        <v>1.029715895652771</v>
      </c>
      <c r="D121" s="4" t="n">
        <v>1.430774450302124</v>
      </c>
      <c r="E121" s="4" t="n">
        <v>0.8</v>
      </c>
      <c r="F121" s="4" t="n">
        <v>0.575</v>
      </c>
      <c r="G121" s="4" t="n">
        <v>0.392156862745098</v>
      </c>
      <c r="H121" s="4" t="n">
        <v>0.000139968</v>
      </c>
      <c r="I121" s="4" t="n">
        <v>0.6375</v>
      </c>
      <c r="J121" s="4" t="n">
        <v>0.4509803921568628</v>
      </c>
      <c r="K121" s="3" t="n">
        <v>59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0.9441746473312378</v>
      </c>
      <c r="C122" s="4" t="n">
        <v>1.029446363449097</v>
      </c>
      <c r="D122" s="4" t="n">
        <v>1.430886507034302</v>
      </c>
      <c r="E122" s="4" t="n">
        <v>0.8</v>
      </c>
      <c r="F122" s="4" t="n">
        <v>0.575</v>
      </c>
      <c r="G122" s="4" t="n">
        <v>0.392156862745098</v>
      </c>
      <c r="H122" s="4" t="n">
        <v>0.000139968</v>
      </c>
      <c r="I122" s="4" t="n">
        <v>0.6375</v>
      </c>
      <c r="J122" s="4" t="n">
        <v>0.4509803921568628</v>
      </c>
      <c r="K122" s="3" t="n">
        <v>59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1.012566447257996</v>
      </c>
      <c r="C123" s="4" t="n">
        <v>1.029160261154175</v>
      </c>
      <c r="D123" s="4" t="n">
        <v>1.430973768234253</v>
      </c>
      <c r="E123" s="4" t="n">
        <v>0.8</v>
      </c>
      <c r="F123" s="4" t="n">
        <v>0.575</v>
      </c>
      <c r="G123" s="4" t="n">
        <v>0.392156862745098</v>
      </c>
      <c r="H123" s="4" t="n">
        <v>0.000139968</v>
      </c>
      <c r="I123" s="4" t="n">
        <v>0.6375</v>
      </c>
      <c r="J123" s="4" t="n">
        <v>0.4509803921568628</v>
      </c>
      <c r="K123" s="3" t="n">
        <v>59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1.068474411964417</v>
      </c>
      <c r="C124" s="4" t="n">
        <v>1.028770089149475</v>
      </c>
      <c r="D124" s="4" t="n">
        <v>1.43097460269928</v>
      </c>
      <c r="E124" s="4" t="n">
        <v>0.8</v>
      </c>
      <c r="F124" s="4" t="n">
        <v>0.575</v>
      </c>
      <c r="G124" s="4" t="n">
        <v>0.392156862745098</v>
      </c>
      <c r="H124" s="4" t="n">
        <v>0.000139968</v>
      </c>
      <c r="I124" s="4" t="n">
        <v>0.6375</v>
      </c>
      <c r="J124" s="4" t="n">
        <v>0.4509803921568628</v>
      </c>
      <c r="K124" s="3" t="n">
        <v>59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1.056595921516418</v>
      </c>
      <c r="C125" s="4" t="n">
        <v>1.028442859649658</v>
      </c>
      <c r="D125" s="4" t="n">
        <v>1.430925011634827</v>
      </c>
      <c r="E125" s="4" t="n">
        <v>0.8</v>
      </c>
      <c r="F125" s="4" t="n">
        <v>0.575</v>
      </c>
      <c r="G125" s="4" t="n">
        <v>0.392156862745098</v>
      </c>
      <c r="H125" s="4" t="n">
        <v>0.000139968</v>
      </c>
      <c r="I125" s="4" t="n">
        <v>0.6375</v>
      </c>
      <c r="J125" s="4" t="n">
        <v>0.4509803921568628</v>
      </c>
      <c r="K125" s="3" t="n">
        <v>59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1.073756098747253</v>
      </c>
      <c r="C126" s="4" t="n">
        <v>1.028114080429077</v>
      </c>
      <c r="D126" s="4" t="n">
        <v>1.430858850479126</v>
      </c>
      <c r="E126" s="4" t="n">
        <v>0.8</v>
      </c>
      <c r="F126" s="4" t="n">
        <v>0.575</v>
      </c>
      <c r="G126" s="4" t="n">
        <v>0.392156862745098</v>
      </c>
      <c r="H126" s="4" t="n">
        <v>0.000139968</v>
      </c>
      <c r="I126" s="4" t="n">
        <v>0.6375</v>
      </c>
      <c r="J126" s="4" t="n">
        <v>0.4509803921568628</v>
      </c>
      <c r="K126" s="3" t="n">
        <v>59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1.105091571807861</v>
      </c>
      <c r="C127" s="4" t="n">
        <v>1.0279141664505</v>
      </c>
      <c r="D127" s="4" t="n">
        <v>1.430789828300476</v>
      </c>
      <c r="E127" s="4" t="n">
        <v>0.8</v>
      </c>
      <c r="F127" s="4" t="n">
        <v>0.575</v>
      </c>
      <c r="G127" s="4" t="n">
        <v>0.392156862745098</v>
      </c>
      <c r="H127" s="4" t="n">
        <v>8.398079999999999e-05</v>
      </c>
      <c r="I127" s="4" t="n">
        <v>0.6375</v>
      </c>
      <c r="J127" s="4" t="n">
        <v>0.4509803921568628</v>
      </c>
      <c r="K127" s="3" t="n">
        <v>59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0.994124174118042</v>
      </c>
      <c r="C128" s="4" t="n">
        <v>1.027755618095398</v>
      </c>
      <c r="D128" s="4" t="n">
        <v>1.430769085884094</v>
      </c>
      <c r="E128" s="4" t="n">
        <v>0.8</v>
      </c>
      <c r="F128" s="4" t="n">
        <v>0.575</v>
      </c>
      <c r="G128" s="4" t="n">
        <v>0.392156862745098</v>
      </c>
      <c r="H128" s="4" t="n">
        <v>8.398079999999999e-05</v>
      </c>
      <c r="I128" s="4" t="n">
        <v>0.6375</v>
      </c>
      <c r="J128" s="4" t="n">
        <v>0.4509803921568628</v>
      </c>
      <c r="K128" s="3" t="n">
        <v>59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0.9839028716087341</v>
      </c>
      <c r="C129" s="4" t="n">
        <v>1.02759325504303</v>
      </c>
      <c r="D129" s="4" t="n">
        <v>1.430707454681396</v>
      </c>
      <c r="E129" s="4" t="n">
        <v>0.8</v>
      </c>
      <c r="F129" s="4" t="n">
        <v>0.575</v>
      </c>
      <c r="G129" s="4" t="n">
        <v>0.392156862745098</v>
      </c>
      <c r="H129" s="4" t="n">
        <v>8.398079999999999e-05</v>
      </c>
      <c r="I129" s="4" t="n">
        <v>0.6375</v>
      </c>
      <c r="J129" s="4" t="n">
        <v>0.4509803921568628</v>
      </c>
      <c r="K129" s="3" t="n">
        <v>59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0.9649088978767395</v>
      </c>
      <c r="C130" s="4" t="n">
        <v>1.027392148971558</v>
      </c>
      <c r="D130" s="4" t="n">
        <v>1.430686831474304</v>
      </c>
      <c r="E130" s="4" t="n">
        <v>0.8</v>
      </c>
      <c r="F130" s="4" t="n">
        <v>0.575</v>
      </c>
      <c r="G130" s="4" t="n">
        <v>0.392156862745098</v>
      </c>
      <c r="H130" s="4" t="n">
        <v>8.398079999999999e-05</v>
      </c>
      <c r="I130" s="4" t="n">
        <v>0.6375</v>
      </c>
      <c r="J130" s="4" t="n">
        <v>0.4509803921568628</v>
      </c>
      <c r="K130" s="3" t="n">
        <v>59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0.9288265109062195</v>
      </c>
      <c r="C131" s="4" t="n">
        <v>1.027206420898438</v>
      </c>
      <c r="D131" s="4" t="n">
        <v>1.430789709091187</v>
      </c>
      <c r="E131" s="4" t="n">
        <v>0.8</v>
      </c>
      <c r="F131" s="4" t="n">
        <v>0.575</v>
      </c>
      <c r="G131" s="4" t="n">
        <v>0.392156862745098</v>
      </c>
      <c r="H131" s="4" t="n">
        <v>8.398079999999999e-05</v>
      </c>
      <c r="I131" s="4" t="n">
        <v>0.6375</v>
      </c>
      <c r="J131" s="4" t="n">
        <v>0.4509803921568628</v>
      </c>
      <c r="K131" s="3" t="n">
        <v>59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1.024653911590576</v>
      </c>
      <c r="C132" s="4" t="n">
        <v>1.027138710021973</v>
      </c>
      <c r="D132" s="4" t="n">
        <v>1.430962324142456</v>
      </c>
      <c r="E132" s="4" t="n">
        <v>0.8</v>
      </c>
      <c r="F132" s="4" t="n">
        <v>0.575</v>
      </c>
      <c r="G132" s="4" t="n">
        <v>0.392156862745098</v>
      </c>
      <c r="H132" s="4" t="n">
        <v>8.398079999999999e-05</v>
      </c>
      <c r="I132" s="4" t="n">
        <v>0.6375</v>
      </c>
      <c r="J132" s="4" t="n">
        <v>0.4509803921568628</v>
      </c>
      <c r="K132" s="3" t="n">
        <v>59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0.9912432432174683</v>
      </c>
      <c r="C133" s="4" t="n">
        <v>1.027124643325806</v>
      </c>
      <c r="D133" s="4" t="n">
        <v>1.431193590164185</v>
      </c>
      <c r="E133" s="4" t="n">
        <v>0.8</v>
      </c>
      <c r="F133" s="4" t="n">
        <v>0.575</v>
      </c>
      <c r="G133" s="4" t="n">
        <v>0.392156862745098</v>
      </c>
      <c r="H133" s="4" t="n">
        <v>8.398079999999999e-05</v>
      </c>
      <c r="I133" s="4" t="n">
        <v>0.6375</v>
      </c>
      <c r="J133" s="4" t="n">
        <v>0.4509803921568628</v>
      </c>
      <c r="K133" s="3" t="n">
        <v>59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1.085289597511292</v>
      </c>
      <c r="C134" s="4" t="n">
        <v>1.027119040489197</v>
      </c>
      <c r="D134" s="4" t="n">
        <v>1.431433916091919</v>
      </c>
      <c r="E134" s="4" t="n">
        <v>0.8</v>
      </c>
      <c r="F134" s="4" t="n">
        <v>0.575</v>
      </c>
      <c r="G134" s="4" t="n">
        <v>0.392156862745098</v>
      </c>
      <c r="H134" s="4" t="n">
        <v>8.398079999999999e-05</v>
      </c>
      <c r="I134" s="4" t="n">
        <v>0.6375</v>
      </c>
      <c r="J134" s="4" t="n">
        <v>0.4509803921568628</v>
      </c>
      <c r="K134" s="3" t="n">
        <v>59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0.9561830759048462</v>
      </c>
      <c r="C135" s="4" t="n">
        <v>1.027137160301208</v>
      </c>
      <c r="D135" s="4" t="n">
        <v>1.431762218475342</v>
      </c>
      <c r="E135" s="4" t="n">
        <v>0.8</v>
      </c>
      <c r="F135" s="4" t="n">
        <v>0.575</v>
      </c>
      <c r="G135" s="4" t="n">
        <v>0.392156862745098</v>
      </c>
      <c r="H135" s="4" t="n">
        <v>8.398079999999999e-05</v>
      </c>
      <c r="I135" s="4" t="n">
        <v>0.6375</v>
      </c>
      <c r="J135" s="4" t="n">
        <v>0.4509803921568628</v>
      </c>
      <c r="K135" s="3" t="n">
        <v>59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1.024802088737488</v>
      </c>
      <c r="C136" s="4" t="n">
        <v>1.02716851234436</v>
      </c>
      <c r="D136" s="4" t="n">
        <v>1.432131052017212</v>
      </c>
      <c r="E136" s="4" t="n">
        <v>0.8</v>
      </c>
      <c r="F136" s="4" t="n">
        <v>0.575</v>
      </c>
      <c r="G136" s="4" t="n">
        <v>0.392156862745098</v>
      </c>
      <c r="H136" s="4" t="n">
        <v>8.398079999999999e-05</v>
      </c>
      <c r="I136" s="4" t="n">
        <v>0.6375</v>
      </c>
      <c r="J136" s="4" t="n">
        <v>0.4509803921568628</v>
      </c>
      <c r="K136" s="3" t="n">
        <v>59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1.132526874542236</v>
      </c>
      <c r="C137" s="4" t="n">
        <v>1.027183175086975</v>
      </c>
      <c r="D137" s="4" t="n">
        <v>1.43258011341095</v>
      </c>
      <c r="E137" s="4" t="n">
        <v>0.8</v>
      </c>
      <c r="F137" s="4" t="n">
        <v>0.575</v>
      </c>
      <c r="G137" s="4" t="n">
        <v>0.392156862745098</v>
      </c>
      <c r="H137" s="4" t="n">
        <v>8.398079999999999e-05</v>
      </c>
      <c r="I137" s="4" t="n">
        <v>0.6375</v>
      </c>
      <c r="J137" s="4" t="n">
        <v>0.4509803921568628</v>
      </c>
      <c r="K137" s="3" t="n">
        <v>59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0.982894241809845</v>
      </c>
      <c r="C138" s="4" t="n">
        <v>1.027183413505554</v>
      </c>
      <c r="D138" s="4" t="n">
        <v>1.432862281799316</v>
      </c>
      <c r="E138" s="4" t="n">
        <v>0.8</v>
      </c>
      <c r="F138" s="4" t="n">
        <v>0.575</v>
      </c>
      <c r="G138" s="4" t="n">
        <v>0.392156862745098</v>
      </c>
      <c r="H138" s="4" t="n">
        <v>5.038847999999999e-05</v>
      </c>
      <c r="I138" s="4" t="n">
        <v>0.6375</v>
      </c>
      <c r="J138" s="4" t="n">
        <v>0.4509803921568628</v>
      </c>
      <c r="K138" s="3" t="n">
        <v>59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1.072271704673767</v>
      </c>
      <c r="C139" s="4" t="n">
        <v>1.02721118927002</v>
      </c>
      <c r="D139" s="4" t="n">
        <v>1.43316125869751</v>
      </c>
      <c r="E139" s="4" t="n">
        <v>0.8</v>
      </c>
      <c r="F139" s="4" t="n">
        <v>0.575</v>
      </c>
      <c r="G139" s="4" t="n">
        <v>0.392156862745098</v>
      </c>
      <c r="H139" s="4" t="n">
        <v>5.038847999999999e-05</v>
      </c>
      <c r="I139" s="4" t="n">
        <v>0.6375</v>
      </c>
      <c r="J139" s="4" t="n">
        <v>0.4509803921568628</v>
      </c>
      <c r="K139" s="3" t="n">
        <v>59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1.032189249992371</v>
      </c>
      <c r="C140" s="4" t="n">
        <v>1.027203798294067</v>
      </c>
      <c r="D140" s="4" t="n">
        <v>1.433397889137268</v>
      </c>
      <c r="E140" s="4" t="n">
        <v>0.8</v>
      </c>
      <c r="F140" s="4" t="n">
        <v>0.575</v>
      </c>
      <c r="G140" s="4" t="n">
        <v>0.392156862745098</v>
      </c>
      <c r="H140" s="4" t="n">
        <v>5.038847999999999e-05</v>
      </c>
      <c r="I140" s="4" t="n">
        <v>0.6375</v>
      </c>
      <c r="J140" s="4" t="n">
        <v>0.4509803921568628</v>
      </c>
      <c r="K140" s="3" t="n">
        <v>59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1.076218366622925</v>
      </c>
      <c r="C141" s="4" t="n">
        <v>1.027191042900085</v>
      </c>
      <c r="D141" s="4" t="n">
        <v>1.433614253997803</v>
      </c>
      <c r="E141" s="4" t="n">
        <v>0.8</v>
      </c>
      <c r="F141" s="4" t="n">
        <v>0.575</v>
      </c>
      <c r="G141" s="4" t="n">
        <v>0.392156862745098</v>
      </c>
      <c r="H141" s="4" t="n">
        <v>5.038847999999999e-05</v>
      </c>
      <c r="I141" s="4" t="n">
        <v>0.6375</v>
      </c>
      <c r="J141" s="4" t="n">
        <v>0.4509803921568628</v>
      </c>
      <c r="K141" s="3" t="n">
        <v>59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0.9791180491447449</v>
      </c>
      <c r="C142" s="4" t="n">
        <v>1.027191877365112</v>
      </c>
      <c r="D142" s="4" t="n">
        <v>1.433836102485657</v>
      </c>
      <c r="E142" s="4" t="n">
        <v>0.8</v>
      </c>
      <c r="F142" s="4" t="n">
        <v>0.575</v>
      </c>
      <c r="G142" s="4" t="n">
        <v>0.392156862745098</v>
      </c>
      <c r="H142" s="4" t="n">
        <v>5.038847999999999e-05</v>
      </c>
      <c r="I142" s="4" t="n">
        <v>0.6375</v>
      </c>
      <c r="J142" s="4" t="n">
        <v>0.4509803921568628</v>
      </c>
      <c r="K142" s="3" t="n">
        <v>59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1.004640221595764</v>
      </c>
      <c r="C143" s="4" t="n">
        <v>1.027209520339966</v>
      </c>
      <c r="D143" s="4" t="n">
        <v>1.434108376502991</v>
      </c>
      <c r="E143" s="4" t="n">
        <v>0.8</v>
      </c>
      <c r="F143" s="4" t="n">
        <v>0.575</v>
      </c>
      <c r="G143" s="4" t="n">
        <v>0.392156862745098</v>
      </c>
      <c r="H143" s="4" t="n">
        <v>5.038847999999999e-05</v>
      </c>
      <c r="I143" s="4" t="n">
        <v>0.6375</v>
      </c>
      <c r="J143" s="4" t="n">
        <v>0.4509803921568628</v>
      </c>
      <c r="K143" s="3" t="n">
        <v>59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0.9853662848472595</v>
      </c>
      <c r="C144" s="4" t="n">
        <v>1.027261257171631</v>
      </c>
      <c r="D144" s="4" t="n">
        <v>1.434389591217041</v>
      </c>
      <c r="E144" s="4" t="n">
        <v>0.8</v>
      </c>
      <c r="F144" s="4" t="n">
        <v>0.575</v>
      </c>
      <c r="G144" s="4" t="n">
        <v>0.392156862745098</v>
      </c>
      <c r="H144" s="4" t="n">
        <v>5.038847999999999e-05</v>
      </c>
      <c r="I144" s="4" t="n">
        <v>0.6375</v>
      </c>
      <c r="J144" s="4" t="n">
        <v>0.4509803921568628</v>
      </c>
      <c r="K144" s="3" t="n">
        <v>59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1.049079656600952</v>
      </c>
      <c r="C145" s="4" t="n">
        <v>1.027315735816956</v>
      </c>
      <c r="D145" s="4" t="n">
        <v>1.43467378616333</v>
      </c>
      <c r="E145" s="4" t="n">
        <v>0.8</v>
      </c>
      <c r="F145" s="4" t="n">
        <v>0.575</v>
      </c>
      <c r="G145" s="4" t="n">
        <v>0.392156862745098</v>
      </c>
      <c r="H145" s="4" t="n">
        <v>5.038847999999999e-05</v>
      </c>
      <c r="I145" s="4" t="n">
        <v>0.6375</v>
      </c>
      <c r="J145" s="4" t="n">
        <v>0.4509803921568628</v>
      </c>
      <c r="K145" s="3" t="n">
        <v>59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1.103771686553955</v>
      </c>
      <c r="C146" s="4" t="n">
        <v>1.02733588218689</v>
      </c>
      <c r="D146" s="4" t="n">
        <v>1.434867858886719</v>
      </c>
      <c r="E146" s="4" t="n">
        <v>0.8</v>
      </c>
      <c r="F146" s="4" t="n">
        <v>0.575</v>
      </c>
      <c r="G146" s="4" t="n">
        <v>0.392156862745098</v>
      </c>
      <c r="H146" s="4" t="n">
        <v>5.038847999999999e-05</v>
      </c>
      <c r="I146" s="4" t="n">
        <v>0.6375</v>
      </c>
      <c r="J146" s="4" t="n">
        <v>0.4509803921568628</v>
      </c>
      <c r="K146" s="3" t="n">
        <v>59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1.065149426460266</v>
      </c>
      <c r="C147" s="4" t="n">
        <v>1.027337431907654</v>
      </c>
      <c r="D147" s="4" t="n">
        <v>1.435103178024292</v>
      </c>
      <c r="E147" s="4" t="n">
        <v>0.8</v>
      </c>
      <c r="F147" s="4" t="n">
        <v>0.575</v>
      </c>
      <c r="G147" s="4" t="n">
        <v>0.392156862745098</v>
      </c>
      <c r="H147" s="4" t="n">
        <v>5.038847999999999e-05</v>
      </c>
      <c r="I147" s="4" t="n">
        <v>0.6375</v>
      </c>
      <c r="J147" s="4" t="n">
        <v>0.4509803921568628</v>
      </c>
      <c r="K147" s="3" t="n">
        <v>59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0.9926667809486389</v>
      </c>
      <c r="C148" s="4" t="n">
        <v>1.02733302116394</v>
      </c>
      <c r="D148" s="4" t="n">
        <v>1.435238361358643</v>
      </c>
      <c r="E148" s="4" t="n">
        <v>0.8</v>
      </c>
      <c r="F148" s="4" t="n">
        <v>0.575</v>
      </c>
      <c r="G148" s="4" t="n">
        <v>0.392156862745098</v>
      </c>
      <c r="H148" s="4" t="n">
        <v>5.038847999999999e-05</v>
      </c>
      <c r="I148" s="4" t="n">
        <v>0.6375</v>
      </c>
      <c r="J148" s="4" t="n">
        <v>0.4509803921568628</v>
      </c>
      <c r="K148" s="3" t="n">
        <v>59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0.9877083897590637</v>
      </c>
      <c r="C149" s="4" t="n">
        <v>1.027340292930603</v>
      </c>
      <c r="D149" s="4" t="n">
        <v>1.435319900512695</v>
      </c>
      <c r="E149" s="4" t="n">
        <v>0.8</v>
      </c>
      <c r="F149" s="4" t="n">
        <v>0.575</v>
      </c>
      <c r="G149" s="4" t="n">
        <v>0.392156862745098</v>
      </c>
      <c r="H149" s="4" t="n">
        <v>3.023308799999999e-05</v>
      </c>
      <c r="I149" s="4" t="n">
        <v>0.6375</v>
      </c>
      <c r="J149" s="4" t="n">
        <v>0.4509803921568628</v>
      </c>
      <c r="K149" s="3" t="n">
        <v>59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1.097562909126282</v>
      </c>
      <c r="C150" s="4" t="n">
        <v>1.027342557907104</v>
      </c>
      <c r="D150" s="4" t="n">
        <v>1.435359597206116</v>
      </c>
      <c r="E150" s="4" t="n">
        <v>0.8</v>
      </c>
      <c r="F150" s="4" t="n">
        <v>0.575</v>
      </c>
      <c r="G150" s="4" t="n">
        <v>0.392156862745098</v>
      </c>
      <c r="H150" s="4" t="n">
        <v>3.023308799999999e-05</v>
      </c>
      <c r="I150" s="4" t="n">
        <v>0.6375</v>
      </c>
      <c r="J150" s="4" t="n">
        <v>0.4509803921568628</v>
      </c>
      <c r="K150" s="3" t="n">
        <v>59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0.9947682619094849</v>
      </c>
      <c r="C151" s="4" t="n">
        <v>1.027348756790161</v>
      </c>
      <c r="D151" s="4" t="n">
        <v>1.435409903526306</v>
      </c>
      <c r="E151" s="4" t="n">
        <v>0.8</v>
      </c>
      <c r="F151" s="4" t="n">
        <v>0.575</v>
      </c>
      <c r="G151" s="4" t="n">
        <v>0.392156862745098</v>
      </c>
      <c r="H151" s="4" t="n">
        <v>3.023308799999999e-05</v>
      </c>
      <c r="I151" s="4" t="n">
        <v>0.6375</v>
      </c>
      <c r="J151" s="4" t="n">
        <v>0.4509803921568628</v>
      </c>
      <c r="K151" s="3" t="n">
        <v>59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1.037963032722473</v>
      </c>
      <c r="C152" s="4" t="n">
        <v>1.027364134788513</v>
      </c>
      <c r="D152" s="4" t="n">
        <v>1.435453772544861</v>
      </c>
      <c r="E152" s="4" t="n">
        <v>0.8</v>
      </c>
      <c r="F152" s="4" t="n">
        <v>0.575</v>
      </c>
      <c r="G152" s="4" t="n">
        <v>0.392156862745098</v>
      </c>
      <c r="H152" s="4" t="n">
        <v>3.023308799999999e-05</v>
      </c>
      <c r="I152" s="4" t="n">
        <v>0.6375</v>
      </c>
      <c r="J152" s="4" t="n">
        <v>0.4509803921568628</v>
      </c>
      <c r="K152" s="3" t="n">
        <v>59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1.040990114212036</v>
      </c>
      <c r="C153" s="4" t="n">
        <v>1.027361869812012</v>
      </c>
      <c r="D153" s="4" t="n">
        <v>1.435497403144836</v>
      </c>
      <c r="E153" s="4" t="n">
        <v>0.8</v>
      </c>
      <c r="F153" s="4" t="n">
        <v>0.575</v>
      </c>
      <c r="G153" s="4" t="n">
        <v>0.392156862745098</v>
      </c>
      <c r="H153" s="4" t="n">
        <v>3.023308799999999e-05</v>
      </c>
      <c r="I153" s="4" t="n">
        <v>0.6375</v>
      </c>
      <c r="J153" s="4" t="n">
        <v>0.4509803921568628</v>
      </c>
      <c r="K153" s="3" t="n">
        <v>59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0.9914935827255249</v>
      </c>
      <c r="C154" s="4" t="n">
        <v>1.027355313301086</v>
      </c>
      <c r="D154" s="4" t="n">
        <v>1.435542106628418</v>
      </c>
      <c r="E154" s="4" t="n">
        <v>0.8</v>
      </c>
      <c r="F154" s="4" t="n">
        <v>0.575</v>
      </c>
      <c r="G154" s="4" t="n">
        <v>0.392156862745098</v>
      </c>
      <c r="H154" s="4" t="n">
        <v>3.023308799999999e-05</v>
      </c>
      <c r="I154" s="4" t="n">
        <v>0.6375</v>
      </c>
      <c r="J154" s="4" t="n">
        <v>0.4509803921568628</v>
      </c>
      <c r="K154" s="3" t="n">
        <v>59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0.9378963708877563</v>
      </c>
      <c r="C155" s="4" t="n">
        <v>1.027348399162292</v>
      </c>
      <c r="D155" s="4" t="n">
        <v>1.435608625411987</v>
      </c>
      <c r="E155" s="4" t="n">
        <v>0.8</v>
      </c>
      <c r="F155" s="4" t="n">
        <v>0.575</v>
      </c>
      <c r="G155" s="4" t="n">
        <v>0.392156862745098</v>
      </c>
      <c r="H155" s="4" t="n">
        <v>3.023308799999999e-05</v>
      </c>
      <c r="I155" s="4" t="n">
        <v>0.6375</v>
      </c>
      <c r="J155" s="4" t="n">
        <v>0.4509803921568628</v>
      </c>
      <c r="K155" s="3" t="n">
        <v>59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1.08606231212616</v>
      </c>
      <c r="C156" s="4" t="n">
        <v>1.027359366416931</v>
      </c>
      <c r="D156" s="4" t="n">
        <v>1.435715317726135</v>
      </c>
      <c r="E156" s="4" t="n">
        <v>0.8</v>
      </c>
      <c r="F156" s="4" t="n">
        <v>0.575</v>
      </c>
      <c r="G156" s="4" t="n">
        <v>0.392156862745098</v>
      </c>
      <c r="H156" s="4" t="n">
        <v>3.023308799999999e-05</v>
      </c>
      <c r="I156" s="4" t="n">
        <v>0.6375</v>
      </c>
      <c r="J156" s="4" t="n">
        <v>0.4509803921568628</v>
      </c>
      <c r="K156" s="3" t="n">
        <v>59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1.038920521736145</v>
      </c>
      <c r="C157" s="4" t="n">
        <v>1.027393102645874</v>
      </c>
      <c r="D157" s="4" t="n">
        <v>1.435799360275269</v>
      </c>
      <c r="E157" s="4" t="n">
        <v>0.8</v>
      </c>
      <c r="F157" s="4" t="n">
        <v>0.575</v>
      </c>
      <c r="G157" s="4" t="n">
        <v>0.392156862745098</v>
      </c>
      <c r="H157" s="4" t="n">
        <v>3.023308799999999e-05</v>
      </c>
      <c r="I157" s="4" t="n">
        <v>0.6375</v>
      </c>
      <c r="J157" s="4" t="n">
        <v>0.4509803921568628</v>
      </c>
      <c r="K157" s="3" t="n">
        <v>59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0.984038233757019</v>
      </c>
      <c r="C158" s="4" t="n">
        <v>1.027430653572083</v>
      </c>
      <c r="D158" s="4" t="n">
        <v>1.435868263244629</v>
      </c>
      <c r="E158" s="4" t="n">
        <v>0.8</v>
      </c>
      <c r="F158" s="4" t="n">
        <v>0.575</v>
      </c>
      <c r="G158" s="4" t="n">
        <v>0.392156862745098</v>
      </c>
      <c r="H158" s="4" t="n">
        <v>3.023308799999999e-05</v>
      </c>
      <c r="I158" s="4" t="n">
        <v>0.6375</v>
      </c>
      <c r="J158" s="4" t="n">
        <v>0.4509803921568628</v>
      </c>
      <c r="K158" s="3" t="n">
        <v>59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1.057753205299377</v>
      </c>
      <c r="C159" s="4" t="n">
        <v>1.027486443519592</v>
      </c>
      <c r="D159" s="4" t="n">
        <v>1.435957312583923</v>
      </c>
      <c r="E159" s="4" t="n">
        <v>0.8</v>
      </c>
      <c r="F159" s="4" t="n">
        <v>0.575</v>
      </c>
      <c r="G159" s="4" t="n">
        <v>0.392156862745098</v>
      </c>
      <c r="H159" s="4" t="n">
        <v>3.023308799999999e-05</v>
      </c>
      <c r="I159" s="4" t="n">
        <v>0.6375</v>
      </c>
      <c r="J159" s="4" t="n">
        <v>0.4509803921568628</v>
      </c>
      <c r="K159" s="3" t="n">
        <v>59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0.9842939972877502</v>
      </c>
      <c r="C160" s="4" t="n">
        <v>1.027517557144165</v>
      </c>
      <c r="D160" s="4" t="n">
        <v>1.436016321182251</v>
      </c>
      <c r="E160" s="4" t="n">
        <v>0.8</v>
      </c>
      <c r="F160" s="4" t="n">
        <v>0.575</v>
      </c>
      <c r="G160" s="4" t="n">
        <v>0.392156862745098</v>
      </c>
      <c r="H160" s="4" t="n">
        <v>1.81398528e-05</v>
      </c>
      <c r="I160" s="4" t="n">
        <v>0.6375</v>
      </c>
      <c r="J160" s="4" t="n">
        <v>0.4509803921568628</v>
      </c>
      <c r="K160" s="3" t="n">
        <v>59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0.9736328125</v>
      </c>
      <c r="C161" s="4" t="n">
        <v>1.027552247047424</v>
      </c>
      <c r="D161" s="4" t="n">
        <v>1.436075568199158</v>
      </c>
      <c r="E161" s="4" t="n">
        <v>0.8</v>
      </c>
      <c r="F161" s="4" t="n">
        <v>0.575</v>
      </c>
      <c r="G161" s="4" t="n">
        <v>0.392156862745098</v>
      </c>
      <c r="H161" s="4" t="n">
        <v>1.81398528e-05</v>
      </c>
      <c r="I161" s="4" t="n">
        <v>0.6375</v>
      </c>
      <c r="J161" s="4" t="n">
        <v>0.4509803921568628</v>
      </c>
      <c r="K161" s="3" t="n">
        <v>59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0.9436903595924377</v>
      </c>
      <c r="C162" s="4" t="n">
        <v>1.027572989463806</v>
      </c>
      <c r="D162" s="4" t="n">
        <v>1.436117172241211</v>
      </c>
      <c r="E162" s="4" t="n">
        <v>0.8</v>
      </c>
      <c r="F162" s="4" t="n">
        <v>0.575</v>
      </c>
      <c r="G162" s="4" t="n">
        <v>0.392156862745098</v>
      </c>
      <c r="H162" s="4" t="n">
        <v>1.81398528e-05</v>
      </c>
      <c r="I162" s="4" t="n">
        <v>0.6375</v>
      </c>
      <c r="J162" s="4" t="n">
        <v>0.4509803921568628</v>
      </c>
      <c r="K162" s="3" t="n">
        <v>59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1.133899927139282</v>
      </c>
      <c r="C163" s="4" t="n">
        <v>1.027593016624451</v>
      </c>
      <c r="D163" s="4" t="n">
        <v>1.436172485351562</v>
      </c>
      <c r="E163" s="4" t="n">
        <v>0.8</v>
      </c>
      <c r="F163" s="4" t="n">
        <v>0.575</v>
      </c>
      <c r="G163" s="4" t="n">
        <v>0.392156862745098</v>
      </c>
      <c r="H163" s="4" t="n">
        <v>1.81398528e-05</v>
      </c>
      <c r="I163" s="4" t="n">
        <v>0.6375</v>
      </c>
      <c r="J163" s="4" t="n">
        <v>0.4509803921568628</v>
      </c>
      <c r="K163" s="3" t="n">
        <v>59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1.005961894989014</v>
      </c>
      <c r="C164" s="4" t="n">
        <v>1.027618408203125</v>
      </c>
      <c r="D164" s="4" t="n">
        <v>1.436237692832947</v>
      </c>
      <c r="E164" s="4" t="n">
        <v>0.8</v>
      </c>
      <c r="F164" s="4" t="n">
        <v>0.575</v>
      </c>
      <c r="G164" s="4" t="n">
        <v>0.392156862745098</v>
      </c>
      <c r="H164" s="4" t="n">
        <v>1.81398528e-05</v>
      </c>
      <c r="I164" s="4" t="n">
        <v>0.6375</v>
      </c>
      <c r="J164" s="4" t="n">
        <v>0.4509803921568628</v>
      </c>
      <c r="K164" s="3" t="n">
        <v>59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0.9625899195671082</v>
      </c>
      <c r="C165" s="4" t="n">
        <v>1.027634620666504</v>
      </c>
      <c r="D165" s="4" t="n">
        <v>1.43627393245697</v>
      </c>
      <c r="E165" s="4" t="n">
        <v>0.8</v>
      </c>
      <c r="F165" s="4" t="n">
        <v>0.575</v>
      </c>
      <c r="G165" s="4" t="n">
        <v>0.392156862745098</v>
      </c>
      <c r="H165" s="4" t="n">
        <v>1.81398528e-05</v>
      </c>
      <c r="I165" s="4" t="n">
        <v>0.6375</v>
      </c>
      <c r="J165" s="4" t="n">
        <v>0.4509803921568628</v>
      </c>
      <c r="K165" s="3" t="n">
        <v>59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1.17937159538269</v>
      </c>
      <c r="C166" s="4" t="n">
        <v>1.027659058570862</v>
      </c>
      <c r="D166" s="4" t="n">
        <v>1.436256289482117</v>
      </c>
      <c r="E166" s="4" t="n">
        <v>0.8</v>
      </c>
      <c r="F166" s="4" t="n">
        <v>0.575</v>
      </c>
      <c r="G166" s="4" t="n">
        <v>0.392156862745098</v>
      </c>
      <c r="H166" s="4" t="n">
        <v>1.81398528e-05</v>
      </c>
      <c r="I166" s="4" t="n">
        <v>0.6375</v>
      </c>
      <c r="J166" s="4" t="n">
        <v>0.4509803921568628</v>
      </c>
      <c r="K166" s="3" t="n">
        <v>59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1.05616569519043</v>
      </c>
      <c r="C167" s="4" t="n">
        <v>1.027689695358276</v>
      </c>
      <c r="D167" s="4" t="n">
        <v>1.436243653297424</v>
      </c>
      <c r="E167" s="4" t="n">
        <v>0.8</v>
      </c>
      <c r="F167" s="4" t="n">
        <v>0.575</v>
      </c>
      <c r="G167" s="4" t="n">
        <v>0.392156862745098</v>
      </c>
      <c r="H167" s="4" t="n">
        <v>1.81398528e-05</v>
      </c>
      <c r="I167" s="4" t="n">
        <v>0.6375</v>
      </c>
      <c r="J167" s="4" t="n">
        <v>0.4509803921568628</v>
      </c>
      <c r="K167" s="3" t="n">
        <v>59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0.9706065058708191</v>
      </c>
      <c r="C168" s="4" t="n">
        <v>1.02772319316864</v>
      </c>
      <c r="D168" s="4" t="n">
        <v>1.436214089393616</v>
      </c>
      <c r="E168" s="4" t="n">
        <v>0.8</v>
      </c>
      <c r="F168" s="4" t="n">
        <v>0.575</v>
      </c>
      <c r="G168" s="4" t="n">
        <v>0.392156862745098</v>
      </c>
      <c r="H168" s="4" t="n">
        <v>1.81398528e-05</v>
      </c>
      <c r="I168" s="4" t="n">
        <v>0.6375</v>
      </c>
      <c r="J168" s="4" t="n">
        <v>0.4509803921568628</v>
      </c>
      <c r="K168" s="3" t="n">
        <v>59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0.9547688961029053</v>
      </c>
      <c r="C169" s="4" t="n">
        <v>1.027758359909058</v>
      </c>
      <c r="D169" s="4" t="n">
        <v>1.436211824417114</v>
      </c>
      <c r="E169" s="4" t="n">
        <v>0.8</v>
      </c>
      <c r="F169" s="4" t="n">
        <v>0.575</v>
      </c>
      <c r="G169" s="4" t="n">
        <v>0.392156862745098</v>
      </c>
      <c r="H169" s="4" t="n">
        <v>1.81398528e-05</v>
      </c>
      <c r="I169" s="4" t="n">
        <v>0.6375</v>
      </c>
      <c r="J169" s="4" t="n">
        <v>0.4509803921568628</v>
      </c>
      <c r="K169" s="3" t="n">
        <v>59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1.132325291633606</v>
      </c>
      <c r="C170" s="4" t="n">
        <v>1.027792692184448</v>
      </c>
      <c r="D170" s="4" t="n">
        <v>1.436230659484863</v>
      </c>
      <c r="E170" s="4" t="n">
        <v>0.8</v>
      </c>
      <c r="F170" s="4" t="n">
        <v>0.575</v>
      </c>
      <c r="G170" s="4" t="n">
        <v>0.392156862745098</v>
      </c>
      <c r="H170" s="4" t="n">
        <v>1.81398528e-05</v>
      </c>
      <c r="I170" s="4" t="n">
        <v>0.6375</v>
      </c>
      <c r="J170" s="4" t="n">
        <v>0.4509803921568628</v>
      </c>
      <c r="K170" s="3" t="n">
        <v>59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0.9472548365592957</v>
      </c>
      <c r="C171" s="4" t="n">
        <v>1.027807354927063</v>
      </c>
      <c r="D171" s="4" t="n">
        <v>1.436243057250977</v>
      </c>
      <c r="E171" s="4" t="n">
        <v>0.8</v>
      </c>
      <c r="F171" s="4" t="n">
        <v>0.575</v>
      </c>
      <c r="G171" s="4" t="n">
        <v>0.392156862745098</v>
      </c>
      <c r="H171" s="4" t="n">
        <v>1.088391168e-05</v>
      </c>
      <c r="I171" s="4" t="n">
        <v>0.6375</v>
      </c>
      <c r="J171" s="4" t="n">
        <v>0.4509803921568628</v>
      </c>
      <c r="K171" s="3" t="n">
        <v>59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0.9978918433189392</v>
      </c>
      <c r="C172" s="4" t="n">
        <v>1.027819395065308</v>
      </c>
      <c r="D172" s="4" t="n">
        <v>1.436250925064087</v>
      </c>
      <c r="E172" s="4" t="n">
        <v>0.8</v>
      </c>
      <c r="F172" s="4" t="n">
        <v>0.575</v>
      </c>
      <c r="G172" s="4" t="n">
        <v>0.392156862745098</v>
      </c>
      <c r="H172" s="4" t="n">
        <v>1.088391168e-05</v>
      </c>
      <c r="I172" s="4" t="n">
        <v>0.6375</v>
      </c>
      <c r="J172" s="4" t="n">
        <v>0.4509803921568628</v>
      </c>
      <c r="K172" s="3" t="n">
        <v>59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1.169941782951355</v>
      </c>
      <c r="C173" s="4" t="n">
        <v>1.02784276008606</v>
      </c>
      <c r="D173" s="4" t="n">
        <v>1.436263680458069</v>
      </c>
      <c r="E173" s="4" t="n">
        <v>0.8</v>
      </c>
      <c r="F173" s="4" t="n">
        <v>0.575</v>
      </c>
      <c r="G173" s="4" t="n">
        <v>0.392156862745098</v>
      </c>
      <c r="H173" s="4" t="n">
        <v>1.088391168e-05</v>
      </c>
      <c r="I173" s="4" t="n">
        <v>0.6375</v>
      </c>
      <c r="J173" s="4" t="n">
        <v>0.4509803921568628</v>
      </c>
      <c r="K173" s="3" t="n">
        <v>59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0.9916310906410217</v>
      </c>
      <c r="C174" s="4" t="n">
        <v>1.027868509292603</v>
      </c>
      <c r="D174" s="4" t="n">
        <v>1.436282396316528</v>
      </c>
      <c r="E174" s="4" t="n">
        <v>0.8</v>
      </c>
      <c r="F174" s="4" t="n">
        <v>0.575</v>
      </c>
      <c r="G174" s="4" t="n">
        <v>0.392156862745098</v>
      </c>
      <c r="H174" s="4" t="n">
        <v>1.088391168e-05</v>
      </c>
      <c r="I174" s="4" t="n">
        <v>0.6375</v>
      </c>
      <c r="J174" s="4" t="n">
        <v>0.4509803921568628</v>
      </c>
      <c r="K174" s="3" t="n">
        <v>59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1.013212203979492</v>
      </c>
      <c r="C175" s="4" t="n">
        <v>1.027893424034119</v>
      </c>
      <c r="D175" s="4" t="n">
        <v>1.436305642127991</v>
      </c>
      <c r="E175" s="4" t="n">
        <v>0.8</v>
      </c>
      <c r="F175" s="4" t="n">
        <v>0.575</v>
      </c>
      <c r="G175" s="4" t="n">
        <v>0.392156862745098</v>
      </c>
      <c r="H175" s="4" t="n">
        <v>1.088391168e-05</v>
      </c>
      <c r="I175" s="4" t="n">
        <v>0.6375</v>
      </c>
      <c r="J175" s="4" t="n">
        <v>0.4509803921568628</v>
      </c>
      <c r="K175" s="3" t="n">
        <v>59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1.044539093971252</v>
      </c>
      <c r="C176" s="4" t="n">
        <v>1.027915000915527</v>
      </c>
      <c r="D176" s="4" t="n">
        <v>1.436340928077698</v>
      </c>
      <c r="E176" s="4" t="n">
        <v>0.8</v>
      </c>
      <c r="F176" s="4" t="n">
        <v>0.575</v>
      </c>
      <c r="G176" s="4" t="n">
        <v>0.392156862745098</v>
      </c>
      <c r="H176" s="4" t="n">
        <v>1.088391168e-05</v>
      </c>
      <c r="I176" s="4" t="n">
        <v>0.6375</v>
      </c>
      <c r="J176" s="4" t="n">
        <v>0.4509803921568628</v>
      </c>
      <c r="K176" s="3" t="n">
        <v>59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1.031169176101685</v>
      </c>
      <c r="C177" s="4" t="n">
        <v>1.027933359146118</v>
      </c>
      <c r="D177" s="4" t="n">
        <v>1.436366558074951</v>
      </c>
      <c r="E177" s="4" t="n">
        <v>0.8</v>
      </c>
      <c r="F177" s="4" t="n">
        <v>0.575</v>
      </c>
      <c r="G177" s="4" t="n">
        <v>0.392156862745098</v>
      </c>
      <c r="H177" s="4" t="n">
        <v>1.088391168e-05</v>
      </c>
      <c r="I177" s="4" t="n">
        <v>0.6375</v>
      </c>
      <c r="J177" s="4" t="n">
        <v>0.4509803921568628</v>
      </c>
      <c r="K177" s="3" t="n">
        <v>59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1.058722853660583</v>
      </c>
      <c r="C178" s="4" t="n">
        <v>1.027939319610596</v>
      </c>
      <c r="D178" s="4" t="n">
        <v>1.436379551887512</v>
      </c>
      <c r="E178" s="4" t="n">
        <v>0.8</v>
      </c>
      <c r="F178" s="4" t="n">
        <v>0.575</v>
      </c>
      <c r="G178" s="4" t="n">
        <v>0.392156862745098</v>
      </c>
      <c r="H178" s="4" t="n">
        <v>1.088391168e-05</v>
      </c>
      <c r="I178" s="4" t="n">
        <v>0.6375</v>
      </c>
      <c r="J178" s="4" t="n">
        <v>0.4509803921568628</v>
      </c>
      <c r="K178" s="3" t="n">
        <v>59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1.027410745620728</v>
      </c>
      <c r="C179" s="4" t="n">
        <v>1.0279461145401</v>
      </c>
      <c r="D179" s="4" t="n">
        <v>1.436400413513184</v>
      </c>
      <c r="E179" s="4" t="n">
        <v>0.8</v>
      </c>
      <c r="F179" s="4" t="n">
        <v>0.575</v>
      </c>
      <c r="G179" s="4" t="n">
        <v>0.392156862745098</v>
      </c>
      <c r="H179" s="4" t="n">
        <v>1.088391168e-05</v>
      </c>
      <c r="I179" s="4" t="n">
        <v>0.6375</v>
      </c>
      <c r="J179" s="4" t="n">
        <v>0.4509803921568628</v>
      </c>
      <c r="K179" s="3" t="n">
        <v>59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1.123812913894653</v>
      </c>
      <c r="C180" s="4" t="n">
        <v>1.027964353561401</v>
      </c>
      <c r="D180" s="4" t="n">
        <v>1.436428546905518</v>
      </c>
      <c r="E180" s="4" t="n">
        <v>0.8</v>
      </c>
      <c r="F180" s="4" t="n">
        <v>0.575</v>
      </c>
      <c r="G180" s="4" t="n">
        <v>0.392156862745098</v>
      </c>
      <c r="H180" s="4" t="n">
        <v>1.088391168e-05</v>
      </c>
      <c r="I180" s="4" t="n">
        <v>0.6375</v>
      </c>
      <c r="J180" s="4" t="n">
        <v>0.4509803921568628</v>
      </c>
      <c r="K180" s="3" t="n">
        <v>59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0.9416345357894897</v>
      </c>
      <c r="C181" s="4" t="n">
        <v>1.027982354164124</v>
      </c>
      <c r="D181" s="4" t="n">
        <v>1.436460256576538</v>
      </c>
      <c r="E181" s="4" t="n">
        <v>0.8</v>
      </c>
      <c r="F181" s="4" t="n">
        <v>0.575</v>
      </c>
      <c r="G181" s="4" t="n">
        <v>0.392156862745098</v>
      </c>
      <c r="H181" s="4" t="n">
        <v>1.088391168e-05</v>
      </c>
      <c r="I181" s="4" t="n">
        <v>0.6375</v>
      </c>
      <c r="J181" s="4" t="n">
        <v>0.4509803921568628</v>
      </c>
      <c r="K181" s="3" t="n">
        <v>59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1.09132182598114</v>
      </c>
      <c r="C182" s="4" t="n">
        <v>1.027997255325317</v>
      </c>
      <c r="D182" s="4" t="n">
        <v>1.436501026153564</v>
      </c>
      <c r="E182" s="4" t="n">
        <v>0.8</v>
      </c>
      <c r="F182" s="4" t="n">
        <v>0.575</v>
      </c>
      <c r="G182" s="4" t="n">
        <v>0.392156862745098</v>
      </c>
      <c r="H182" s="4" t="n">
        <v>1e-05</v>
      </c>
      <c r="I182" s="4" t="n">
        <v>0.6375</v>
      </c>
      <c r="J182" s="4" t="n">
        <v>0.4509803921568628</v>
      </c>
      <c r="K182" s="3" t="n">
        <v>59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1.02862012386322</v>
      </c>
      <c r="C183" s="4" t="n">
        <v>1.028010606765747</v>
      </c>
      <c r="D183" s="4" t="n">
        <v>1.436542391777039</v>
      </c>
      <c r="E183" s="4" t="n">
        <v>0.8</v>
      </c>
      <c r="F183" s="4" t="n">
        <v>0.575</v>
      </c>
      <c r="G183" s="4" t="n">
        <v>0.392156862745098</v>
      </c>
      <c r="H183" s="4" t="n">
        <v>1e-05</v>
      </c>
      <c r="I183" s="4" t="n">
        <v>0.6375</v>
      </c>
      <c r="J183" s="4" t="n">
        <v>0.4509803921568628</v>
      </c>
      <c r="K183" s="3" t="n">
        <v>59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1.137981414794922</v>
      </c>
      <c r="C184" s="4" t="n">
        <v>1.028019189834595</v>
      </c>
      <c r="D184" s="4" t="n">
        <v>1.436577916145325</v>
      </c>
      <c r="E184" s="4" t="n">
        <v>0.8</v>
      </c>
      <c r="F184" s="4" t="n">
        <v>0.575</v>
      </c>
      <c r="G184" s="4" t="n">
        <v>0.392156862745098</v>
      </c>
      <c r="H184" s="4" t="n">
        <v>1e-05</v>
      </c>
      <c r="I184" s="4" t="n">
        <v>0.6375</v>
      </c>
      <c r="J184" s="4" t="n">
        <v>0.4509803921568628</v>
      </c>
      <c r="K184" s="3" t="n">
        <v>59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1.080457806587219</v>
      </c>
      <c r="C185" s="4" t="n">
        <v>1.028023958206177</v>
      </c>
      <c r="D185" s="4" t="n">
        <v>1.436600089073181</v>
      </c>
      <c r="E185" s="4" t="n">
        <v>0.8</v>
      </c>
      <c r="F185" s="4" t="n">
        <v>0.575</v>
      </c>
      <c r="G185" s="4" t="n">
        <v>0.392156862745098</v>
      </c>
      <c r="H185" s="4" t="n">
        <v>1e-05</v>
      </c>
      <c r="I185" s="4" t="n">
        <v>0.6375</v>
      </c>
      <c r="J185" s="4" t="n">
        <v>0.4509803921568628</v>
      </c>
      <c r="K185" s="3" t="n">
        <v>59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1.127763748168945</v>
      </c>
      <c r="C186" s="4" t="n">
        <v>1.028034806251526</v>
      </c>
      <c r="D186" s="4" t="n">
        <v>1.436621308326721</v>
      </c>
      <c r="E186" s="4" t="n">
        <v>0.8</v>
      </c>
      <c r="F186" s="4" t="n">
        <v>0.575</v>
      </c>
      <c r="G186" s="4" t="n">
        <v>0.392156862745098</v>
      </c>
      <c r="H186" s="4" t="n">
        <v>1e-05</v>
      </c>
      <c r="I186" s="4" t="n">
        <v>0.6375</v>
      </c>
      <c r="J186" s="4" t="n">
        <v>0.4509803921568628</v>
      </c>
      <c r="K186" s="3" t="n">
        <v>59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1.001543402671814</v>
      </c>
      <c r="C187" s="4" t="n">
        <v>1.028046011924744</v>
      </c>
      <c r="D187" s="4" t="n">
        <v>1.436637759208679</v>
      </c>
      <c r="E187" s="4" t="n">
        <v>0.8</v>
      </c>
      <c r="F187" s="4" t="n">
        <v>0.575</v>
      </c>
      <c r="G187" s="4" t="n">
        <v>0.392156862745098</v>
      </c>
      <c r="H187" s="4" t="n">
        <v>1e-05</v>
      </c>
      <c r="I187" s="4" t="n">
        <v>0.6375</v>
      </c>
      <c r="J187" s="4" t="n">
        <v>0.4509803921568628</v>
      </c>
      <c r="K187" s="3" t="n">
        <v>59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1.098883032798767</v>
      </c>
      <c r="C188" s="4" t="n">
        <v>1.028052091598511</v>
      </c>
      <c r="D188" s="4" t="n">
        <v>1.436653256416321</v>
      </c>
      <c r="E188" s="4" t="n">
        <v>0.8</v>
      </c>
      <c r="F188" s="4" t="n">
        <v>0.575</v>
      </c>
      <c r="G188" s="4" t="n">
        <v>0.392156862745098</v>
      </c>
      <c r="H188" s="4" t="n">
        <v>1e-05</v>
      </c>
      <c r="I188" s="4" t="n">
        <v>0.6375</v>
      </c>
      <c r="J188" s="4" t="n">
        <v>0.4509803921568628</v>
      </c>
      <c r="K188" s="3" t="n">
        <v>59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0.9723039269447327</v>
      </c>
      <c r="C189" s="4" t="n">
        <v>1.02805483341217</v>
      </c>
      <c r="D189" s="4" t="n">
        <v>1.436669707298279</v>
      </c>
      <c r="E189" s="4" t="n">
        <v>0.8</v>
      </c>
      <c r="F189" s="4" t="n">
        <v>0.575</v>
      </c>
      <c r="G189" s="4" t="n">
        <v>0.392156862745098</v>
      </c>
      <c r="H189" s="4" t="n">
        <v>1e-05</v>
      </c>
      <c r="I189" s="4" t="n">
        <v>0.6375</v>
      </c>
      <c r="J189" s="4" t="n">
        <v>0.4509803921568628</v>
      </c>
      <c r="K189" s="3" t="n">
        <v>59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1.013214588165283</v>
      </c>
      <c r="C190" s="4" t="n">
        <v>1.028055787086487</v>
      </c>
      <c r="D190" s="4" t="n">
        <v>1.436683654785156</v>
      </c>
      <c r="E190" s="4" t="n">
        <v>0.8</v>
      </c>
      <c r="F190" s="4" t="n">
        <v>0.575</v>
      </c>
      <c r="G190" s="4" t="n">
        <v>0.392156862745098</v>
      </c>
      <c r="H190" s="4" t="n">
        <v>1e-05</v>
      </c>
      <c r="I190" s="4" t="n">
        <v>0.6375</v>
      </c>
      <c r="J190" s="4" t="n">
        <v>0.4509803921568628</v>
      </c>
      <c r="K190" s="3" t="n">
        <v>59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1.066314697265625</v>
      </c>
      <c r="C191" s="4" t="n">
        <v>1.028060913085938</v>
      </c>
      <c r="D191" s="4" t="n">
        <v>1.436707019805908</v>
      </c>
      <c r="E191" s="4" t="n">
        <v>0.8</v>
      </c>
      <c r="F191" s="4" t="n">
        <v>0.575</v>
      </c>
      <c r="G191" s="4" t="n">
        <v>0.392156862745098</v>
      </c>
      <c r="H191" s="4" t="n">
        <v>1e-05</v>
      </c>
      <c r="I191" s="4" t="n">
        <v>0.6375</v>
      </c>
      <c r="J191" s="4" t="n">
        <v>0.4509803921568628</v>
      </c>
      <c r="K191" s="3" t="n">
        <v>59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1.079363107681274</v>
      </c>
      <c r="C192" s="4" t="n">
        <v>1.028069257736206</v>
      </c>
      <c r="D192" s="4" t="n">
        <v>1.436728119850159</v>
      </c>
      <c r="E192" s="4" t="n">
        <v>0.8</v>
      </c>
      <c r="F192" s="4" t="n">
        <v>0.575</v>
      </c>
      <c r="G192" s="4" t="n">
        <v>0.392156862745098</v>
      </c>
      <c r="H192" s="4" t="n">
        <v>1e-05</v>
      </c>
      <c r="I192" s="4" t="n">
        <v>0.6375</v>
      </c>
      <c r="J192" s="4" t="n">
        <v>0.4509803921568628</v>
      </c>
      <c r="K192" s="3" t="n">
        <v>59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1.038291215896606</v>
      </c>
      <c r="C193" s="4" t="n">
        <v>1.028084516525269</v>
      </c>
      <c r="D193" s="4" t="n">
        <v>1.436748743057251</v>
      </c>
      <c r="E193" s="4" t="n">
        <v>0.8</v>
      </c>
      <c r="F193" s="4" t="n">
        <v>0.575</v>
      </c>
      <c r="G193" s="4" t="n">
        <v>0.392156862745098</v>
      </c>
      <c r="H193" s="4" t="n">
        <v>1e-05</v>
      </c>
      <c r="I193" s="4" t="n">
        <v>0.6375</v>
      </c>
      <c r="J193" s="4" t="n">
        <v>0.4509803921568628</v>
      </c>
      <c r="K193" s="3" t="n">
        <v>59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0.9981111884117126</v>
      </c>
      <c r="C194" s="4" t="n">
        <v>1.028102278709412</v>
      </c>
      <c r="D194" s="4" t="n">
        <v>1.43677806854248</v>
      </c>
      <c r="E194" s="4" t="n">
        <v>0.8</v>
      </c>
      <c r="F194" s="4" t="n">
        <v>0.575</v>
      </c>
      <c r="G194" s="4" t="n">
        <v>0.392156862745098</v>
      </c>
      <c r="H194" s="4" t="n">
        <v>1e-05</v>
      </c>
      <c r="I194" s="4" t="n">
        <v>0.6375</v>
      </c>
      <c r="J194" s="4" t="n">
        <v>0.4509803921568628</v>
      </c>
      <c r="K194" s="3" t="n">
        <v>59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0.9433425664901733</v>
      </c>
      <c r="C195" s="4" t="n">
        <v>1.028113126754761</v>
      </c>
      <c r="D195" s="4" t="n">
        <v>1.436807513237</v>
      </c>
      <c r="E195" s="4" t="n">
        <v>0.8</v>
      </c>
      <c r="F195" s="4" t="n">
        <v>0.575</v>
      </c>
      <c r="G195" s="4" t="n">
        <v>0.392156862745098</v>
      </c>
      <c r="H195" s="4" t="n">
        <v>1e-05</v>
      </c>
      <c r="I195" s="4" t="n">
        <v>0.6375</v>
      </c>
      <c r="J195" s="4" t="n">
        <v>0.4509803921568628</v>
      </c>
      <c r="K195" s="3" t="n">
        <v>59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1.002925515174866</v>
      </c>
      <c r="C196" s="4" t="n">
        <v>1.028124809265137</v>
      </c>
      <c r="D196" s="4" t="n">
        <v>1.436841726303101</v>
      </c>
      <c r="E196" s="4" t="n">
        <v>0.8</v>
      </c>
      <c r="F196" s="4" t="n">
        <v>0.575</v>
      </c>
      <c r="G196" s="4" t="n">
        <v>0.392156862745098</v>
      </c>
      <c r="H196" s="4" t="n">
        <v>1e-05</v>
      </c>
      <c r="I196" s="4" t="n">
        <v>0.6375</v>
      </c>
      <c r="J196" s="4" t="n">
        <v>0.4509803921568628</v>
      </c>
      <c r="K196" s="3" t="n">
        <v>59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0.9833806157112122</v>
      </c>
      <c r="C197" s="4" t="n">
        <v>1.028135895729065</v>
      </c>
      <c r="D197" s="4" t="n">
        <v>1.4368816614151</v>
      </c>
      <c r="E197" s="4" t="n">
        <v>0.8</v>
      </c>
      <c r="F197" s="4" t="n">
        <v>0.575</v>
      </c>
      <c r="G197" s="4" t="n">
        <v>0.392156862745098</v>
      </c>
      <c r="H197" s="4" t="n">
        <v>1e-05</v>
      </c>
      <c r="I197" s="4" t="n">
        <v>0.6375</v>
      </c>
      <c r="J197" s="4" t="n">
        <v>0.4509803921568628</v>
      </c>
      <c r="K197" s="3" t="n">
        <v>59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1.059709072113037</v>
      </c>
      <c r="C198" s="4" t="n">
        <v>1.028145790100098</v>
      </c>
      <c r="D198" s="4" t="n">
        <v>1.436909079551697</v>
      </c>
      <c r="E198" s="4" t="n">
        <v>0.8</v>
      </c>
      <c r="F198" s="4" t="n">
        <v>0.575</v>
      </c>
      <c r="G198" s="4" t="n">
        <v>0.392156862745098</v>
      </c>
      <c r="H198" s="4" t="n">
        <v>1e-05</v>
      </c>
      <c r="I198" s="4" t="n">
        <v>0.6375</v>
      </c>
      <c r="J198" s="4" t="n">
        <v>0.4509803921568628</v>
      </c>
      <c r="K198" s="3" t="n">
        <v>59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0.9920679330825806</v>
      </c>
      <c r="C199" s="4" t="n">
        <v>1.028149366378784</v>
      </c>
      <c r="D199" s="4" t="n">
        <v>1.436941146850586</v>
      </c>
      <c r="E199" s="4" t="n">
        <v>0.8</v>
      </c>
      <c r="F199" s="4" t="n">
        <v>0.575</v>
      </c>
      <c r="G199" s="4" t="n">
        <v>0.392156862745098</v>
      </c>
      <c r="H199" s="4" t="n">
        <v>1e-05</v>
      </c>
      <c r="I199" s="4" t="n">
        <v>0.6375</v>
      </c>
      <c r="J199" s="4" t="n">
        <v>0.4509803921568628</v>
      </c>
      <c r="K199" s="3" t="n">
        <v>59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0.9247997403144836</v>
      </c>
      <c r="C200" s="4" t="n">
        <v>1.028149604797363</v>
      </c>
      <c r="D200" s="4" t="n">
        <v>1.436958432197571</v>
      </c>
      <c r="E200" s="4" t="n">
        <v>0.8</v>
      </c>
      <c r="F200" s="4" t="n">
        <v>0.575</v>
      </c>
      <c r="G200" s="4" t="n">
        <v>0.392156862745098</v>
      </c>
      <c r="H200" s="4" t="n">
        <v>1e-05</v>
      </c>
      <c r="I200" s="4" t="n">
        <v>0.6375</v>
      </c>
      <c r="J200" s="4" t="n">
        <v>0.4509803921568628</v>
      </c>
      <c r="K200" s="3" t="n">
        <v>59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0.958434522151947</v>
      </c>
      <c r="C201" s="4" t="n">
        <v>1.028152942657471</v>
      </c>
      <c r="D201" s="4" t="n">
        <v>1.436973094940186</v>
      </c>
      <c r="E201" s="4" t="n">
        <v>0.8</v>
      </c>
      <c r="F201" s="4" t="n">
        <v>0.575</v>
      </c>
      <c r="G201" s="4" t="n">
        <v>0.392156862745098</v>
      </c>
      <c r="H201" s="4" t="n">
        <v>1e-05</v>
      </c>
      <c r="I201" s="4" t="n">
        <v>0.6375</v>
      </c>
      <c r="J201" s="4" t="n">
        <v>0.4509803921568628</v>
      </c>
      <c r="K201" s="3" t="n">
        <v>59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1.141048192977905</v>
      </c>
      <c r="C202" s="4" t="n">
        <v>1.028164267539978</v>
      </c>
      <c r="D202" s="4" t="n">
        <v>1.437009572982788</v>
      </c>
      <c r="E202" s="4" t="n">
        <v>0.8</v>
      </c>
      <c r="F202" s="4" t="n">
        <v>0.575</v>
      </c>
      <c r="G202" s="4" t="n">
        <v>0.392156862745098</v>
      </c>
      <c r="H202" s="4" t="n">
        <v>1e-05</v>
      </c>
      <c r="I202" s="4" t="n">
        <v>0.6375</v>
      </c>
      <c r="J202" s="4" t="n">
        <v>0.4509803921568628</v>
      </c>
      <c r="K202" s="3" t="n">
        <v>59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0.9224532842636108</v>
      </c>
      <c r="C203" s="4" t="n">
        <v>1.028171181678772</v>
      </c>
      <c r="D203" s="4" t="n">
        <v>1.437041044235229</v>
      </c>
      <c r="E203" s="4" t="n">
        <v>0.8</v>
      </c>
      <c r="F203" s="4" t="n">
        <v>0.575</v>
      </c>
      <c r="G203" s="4" t="n">
        <v>0.392156862745098</v>
      </c>
      <c r="H203" s="4" t="n">
        <v>1e-05</v>
      </c>
      <c r="I203" s="4" t="n">
        <v>0.6375</v>
      </c>
      <c r="J203" s="4" t="n">
        <v>0.4509803921568628</v>
      </c>
      <c r="K203" s="3" t="n">
        <v>59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1.042412042617798</v>
      </c>
      <c r="C204" s="4" t="n">
        <v>1.028178930282593</v>
      </c>
      <c r="D204" s="4" t="n">
        <v>1.437078475952148</v>
      </c>
      <c r="E204" s="4" t="n">
        <v>0.8</v>
      </c>
      <c r="F204" s="4" t="n">
        <v>0.575</v>
      </c>
      <c r="G204" s="4" t="n">
        <v>0.392156862745098</v>
      </c>
      <c r="H204" s="4" t="n">
        <v>1e-05</v>
      </c>
      <c r="I204" s="4" t="n">
        <v>0.6375</v>
      </c>
      <c r="J204" s="4" t="n">
        <v>0.4509803921568628</v>
      </c>
      <c r="K204" s="3" t="n">
        <v>59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0.9675748348236084</v>
      </c>
      <c r="C205" s="4" t="n">
        <v>1.028186440467834</v>
      </c>
      <c r="D205" s="4" t="n">
        <v>1.437116980552673</v>
      </c>
      <c r="E205" s="4" t="n">
        <v>0.8</v>
      </c>
      <c r="F205" s="4" t="n">
        <v>0.575</v>
      </c>
      <c r="G205" s="4" t="n">
        <v>0.392156862745098</v>
      </c>
      <c r="H205" s="4" t="n">
        <v>1e-05</v>
      </c>
      <c r="I205" s="4" t="n">
        <v>0.6375</v>
      </c>
      <c r="J205" s="4" t="n">
        <v>0.4509803921568628</v>
      </c>
      <c r="K205" s="3" t="n">
        <v>59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1.000377893447876</v>
      </c>
      <c r="C206" s="4" t="n">
        <v>1.028192043304443</v>
      </c>
      <c r="D206" s="4" t="n">
        <v>1.437154769897461</v>
      </c>
      <c r="E206" s="4" t="n">
        <v>0.8</v>
      </c>
      <c r="F206" s="4" t="n">
        <v>0.575</v>
      </c>
      <c r="G206" s="4" t="n">
        <v>0.392156862745098</v>
      </c>
      <c r="H206" s="4" t="n">
        <v>1e-05</v>
      </c>
      <c r="I206" s="4" t="n">
        <v>0.6375</v>
      </c>
      <c r="J206" s="4" t="n">
        <v>0.4509803921568628</v>
      </c>
      <c r="K206" s="3" t="n">
        <v>59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1.058618664741516</v>
      </c>
      <c r="C207" s="4" t="n">
        <v>1.028197169303894</v>
      </c>
      <c r="D207" s="4" t="n">
        <v>1.437182545661926</v>
      </c>
      <c r="E207" s="4" t="n">
        <v>0.8</v>
      </c>
      <c r="F207" s="4" t="n">
        <v>0.575</v>
      </c>
      <c r="G207" s="4" t="n">
        <v>0.392156862745098</v>
      </c>
      <c r="H207" s="4" t="n">
        <v>1e-05</v>
      </c>
      <c r="I207" s="4" t="n">
        <v>0.6375</v>
      </c>
      <c r="J207" s="4" t="n">
        <v>0.4509803921568628</v>
      </c>
      <c r="K207" s="3" t="n">
        <v>59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1.011640906333923</v>
      </c>
      <c r="C208" s="4" t="n">
        <v>1.028188705444336</v>
      </c>
      <c r="D208" s="4" t="n">
        <v>1.437200784683228</v>
      </c>
      <c r="E208" s="4" t="n">
        <v>0.8</v>
      </c>
      <c r="F208" s="4" t="n">
        <v>0.575</v>
      </c>
      <c r="G208" s="4" t="n">
        <v>0.392156862745098</v>
      </c>
      <c r="H208" s="4" t="n">
        <v>1e-05</v>
      </c>
      <c r="I208" s="4" t="n">
        <v>0.6375</v>
      </c>
      <c r="J208" s="4" t="n">
        <v>0.4509803921568628</v>
      </c>
      <c r="K208" s="3" t="n">
        <v>59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1.0843106508255</v>
      </c>
      <c r="C209" s="4" t="n">
        <v>1.028179526329041</v>
      </c>
      <c r="D209" s="4" t="n">
        <v>1.437216639518738</v>
      </c>
      <c r="E209" s="4" t="n">
        <v>0.8</v>
      </c>
      <c r="F209" s="4" t="n">
        <v>0.575</v>
      </c>
      <c r="G209" s="4" t="n">
        <v>0.392156862745098</v>
      </c>
      <c r="H209" s="4" t="n">
        <v>1e-05</v>
      </c>
      <c r="I209" s="4" t="n">
        <v>0.6375</v>
      </c>
      <c r="J209" s="4" t="n">
        <v>0.4509803921568628</v>
      </c>
      <c r="K209" s="3" t="n">
        <v>59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1.093508124351501</v>
      </c>
      <c r="C210" s="4" t="n">
        <v>1.028175711631775</v>
      </c>
      <c r="D210" s="4" t="n">
        <v>1.437244534492493</v>
      </c>
      <c r="E210" s="4" t="n">
        <v>0.8</v>
      </c>
      <c r="F210" s="4" t="n">
        <v>0.575</v>
      </c>
      <c r="G210" s="4" t="n">
        <v>0.392156862745098</v>
      </c>
      <c r="H210" s="4" t="n">
        <v>1e-05</v>
      </c>
      <c r="I210" s="4" t="n">
        <v>0.6375</v>
      </c>
      <c r="J210" s="4" t="n">
        <v>0.4509803921568628</v>
      </c>
      <c r="K210" s="3" t="n">
        <v>59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1.07846200466156</v>
      </c>
      <c r="C211" s="4" t="n">
        <v>1.028186798095703</v>
      </c>
      <c r="D211" s="4" t="n">
        <v>1.437293529510498</v>
      </c>
      <c r="E211" s="4" t="n">
        <v>0.8</v>
      </c>
      <c r="F211" s="4" t="n">
        <v>0.575</v>
      </c>
      <c r="G211" s="4" t="n">
        <v>0.392156862745098</v>
      </c>
      <c r="H211" s="4" t="n">
        <v>1e-05</v>
      </c>
      <c r="I211" s="4" t="n">
        <v>0.6375</v>
      </c>
      <c r="J211" s="4" t="n">
        <v>0.4509803921568628</v>
      </c>
      <c r="K211" s="3" t="n">
        <v>59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0.9272597432136536</v>
      </c>
      <c r="C212" s="4" t="n">
        <v>1.028196096420288</v>
      </c>
      <c r="D212" s="4" t="n">
        <v>1.437337875366211</v>
      </c>
      <c r="E212" s="4" t="n">
        <v>0.8</v>
      </c>
      <c r="F212" s="4" t="n">
        <v>0.575</v>
      </c>
      <c r="G212" s="4" t="n">
        <v>0.392156862745098</v>
      </c>
      <c r="H212" s="4" t="n">
        <v>1e-05</v>
      </c>
      <c r="I212" s="4" t="n">
        <v>0.6375</v>
      </c>
      <c r="J212" s="4" t="n">
        <v>0.4509803921568628</v>
      </c>
      <c r="K212" s="3" t="n">
        <v>59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1.003717303276062</v>
      </c>
      <c r="C213" s="4" t="n">
        <v>1.028205513954163</v>
      </c>
      <c r="D213" s="4" t="n">
        <v>1.437383890151978</v>
      </c>
      <c r="E213" s="4" t="n">
        <v>0.8</v>
      </c>
      <c r="F213" s="4" t="n">
        <v>0.575</v>
      </c>
      <c r="G213" s="4" t="n">
        <v>0.392156862745098</v>
      </c>
      <c r="H213" s="4" t="n">
        <v>1e-05</v>
      </c>
      <c r="I213" s="4" t="n">
        <v>0.6375</v>
      </c>
      <c r="J213" s="4" t="n">
        <v>0.4509803921568628</v>
      </c>
      <c r="K213" s="3" t="n">
        <v>59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1.108197331428528</v>
      </c>
      <c r="C214" s="4" t="n">
        <v>1.028216958045959</v>
      </c>
      <c r="D214" s="4" t="n">
        <v>1.437441110610962</v>
      </c>
      <c r="E214" s="4" t="n">
        <v>0.8</v>
      </c>
      <c r="F214" s="4" t="n">
        <v>0.575</v>
      </c>
      <c r="G214" s="4" t="n">
        <v>0.392156862745098</v>
      </c>
      <c r="H214" s="4" t="n">
        <v>1e-05</v>
      </c>
      <c r="I214" s="4" t="n">
        <v>0.6375</v>
      </c>
      <c r="J214" s="4" t="n">
        <v>0.4509803921568628</v>
      </c>
      <c r="K214" s="3" t="n">
        <v>59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0.9448755979537964</v>
      </c>
      <c r="C215" s="4" t="n">
        <v>1.028229117393494</v>
      </c>
      <c r="D215" s="4" t="n">
        <v>1.437485694885254</v>
      </c>
      <c r="E215" s="4" t="n">
        <v>0.8</v>
      </c>
      <c r="F215" s="4" t="n">
        <v>0.575</v>
      </c>
      <c r="G215" s="4" t="n">
        <v>0.392156862745098</v>
      </c>
      <c r="H215" s="4" t="n">
        <v>1e-05</v>
      </c>
      <c r="I215" s="4" t="n">
        <v>0.6375</v>
      </c>
      <c r="J215" s="4" t="n">
        <v>0.4509803921568628</v>
      </c>
      <c r="K215" s="3" t="n">
        <v>59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1.000984191894531</v>
      </c>
      <c r="C216" s="4" t="n">
        <v>1.028233885765076</v>
      </c>
      <c r="D216" s="4" t="n">
        <v>1.437537670135498</v>
      </c>
      <c r="E216" s="4" t="n">
        <v>0.8</v>
      </c>
      <c r="F216" s="4" t="n">
        <v>0.575</v>
      </c>
      <c r="G216" s="4" t="n">
        <v>0.392156862745098</v>
      </c>
      <c r="H216" s="4" t="n">
        <v>1e-05</v>
      </c>
      <c r="I216" s="4" t="n">
        <v>0.6375</v>
      </c>
      <c r="J216" s="4" t="n">
        <v>0.4509803921568628</v>
      </c>
      <c r="K216" s="3" t="n">
        <v>59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0.9643256068229675</v>
      </c>
      <c r="C217" s="4" t="n">
        <v>1.028234243392944</v>
      </c>
      <c r="D217" s="4" t="n">
        <v>1.43759286403656</v>
      </c>
      <c r="E217" s="4" t="n">
        <v>0.8</v>
      </c>
      <c r="F217" s="4" t="n">
        <v>0.575</v>
      </c>
      <c r="G217" s="4" t="n">
        <v>0.392156862745098</v>
      </c>
      <c r="H217" s="4" t="n">
        <v>1e-05</v>
      </c>
      <c r="I217" s="4" t="n">
        <v>0.6375</v>
      </c>
      <c r="J217" s="4" t="n">
        <v>0.4509803921568628</v>
      </c>
      <c r="K217" s="3" t="n">
        <v>59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1.025344014167786</v>
      </c>
      <c r="C218" s="4" t="n">
        <v>1.028235554695129</v>
      </c>
      <c r="D218" s="4" t="n">
        <v>1.43763792514801</v>
      </c>
      <c r="E218" s="4" t="n">
        <v>0.8</v>
      </c>
      <c r="F218" s="4" t="n">
        <v>0.575</v>
      </c>
      <c r="G218" s="4" t="n">
        <v>0.392156862745098</v>
      </c>
      <c r="H218" s="4" t="n">
        <v>1e-05</v>
      </c>
      <c r="I218" s="4" t="n">
        <v>0.6375</v>
      </c>
      <c r="J218" s="4" t="n">
        <v>0.4509803921568628</v>
      </c>
      <c r="K218" s="3" t="n">
        <v>59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1.125047445297241</v>
      </c>
      <c r="C219" s="4" t="n">
        <v>1.028238773345947</v>
      </c>
      <c r="D219" s="4" t="n">
        <v>1.437684893608093</v>
      </c>
      <c r="E219" s="4" t="n">
        <v>0.8</v>
      </c>
      <c r="F219" s="4" t="n">
        <v>0.575</v>
      </c>
      <c r="G219" s="4" t="n">
        <v>0.392156862745098</v>
      </c>
      <c r="H219" s="4" t="n">
        <v>1e-05</v>
      </c>
      <c r="I219" s="4" t="n">
        <v>0.6375</v>
      </c>
      <c r="J219" s="4" t="n">
        <v>0.4509803921568628</v>
      </c>
      <c r="K219" s="3" t="n">
        <v>59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1.008085131645203</v>
      </c>
      <c r="C220" s="4" t="n">
        <v>1.028238296508789</v>
      </c>
      <c r="D220" s="4" t="n">
        <v>1.437724709510803</v>
      </c>
      <c r="E220" s="4" t="n">
        <v>0.8</v>
      </c>
      <c r="F220" s="4" t="n">
        <v>0.575</v>
      </c>
      <c r="G220" s="4" t="n">
        <v>0.392156862745098</v>
      </c>
      <c r="H220" s="4" t="n">
        <v>1e-05</v>
      </c>
      <c r="I220" s="4" t="n">
        <v>0.6375</v>
      </c>
      <c r="J220" s="4" t="n">
        <v>0.4509803921568628</v>
      </c>
      <c r="K220" s="3" t="n">
        <v>59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1.044022917747498</v>
      </c>
      <c r="C221" s="4" t="n">
        <v>1.028232216835022</v>
      </c>
      <c r="D221" s="4" t="n">
        <v>1.437757849693298</v>
      </c>
      <c r="E221" s="4" t="n">
        <v>0.8</v>
      </c>
      <c r="F221" s="4" t="n">
        <v>0.575</v>
      </c>
      <c r="G221" s="4" t="n">
        <v>0.392156862745098</v>
      </c>
      <c r="H221" s="4" t="n">
        <v>1e-05</v>
      </c>
      <c r="I221" s="4" t="n">
        <v>0.6375</v>
      </c>
      <c r="J221" s="4" t="n">
        <v>0.4509803921568628</v>
      </c>
      <c r="K221" s="3" t="n">
        <v>59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1.057126879692078</v>
      </c>
      <c r="C222" s="4" t="n">
        <v>1.028218507766724</v>
      </c>
      <c r="D222" s="4" t="n">
        <v>1.43778657913208</v>
      </c>
      <c r="E222" s="4" t="n">
        <v>0.8</v>
      </c>
      <c r="F222" s="4" t="n">
        <v>0.575</v>
      </c>
      <c r="G222" s="4" t="n">
        <v>0.392156862745098</v>
      </c>
      <c r="H222" s="4" t="n">
        <v>1e-05</v>
      </c>
      <c r="I222" s="4" t="n">
        <v>0.6375</v>
      </c>
      <c r="J222" s="4" t="n">
        <v>0.4509803921568628</v>
      </c>
      <c r="K222" s="3" t="n">
        <v>59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1.076247930526733</v>
      </c>
      <c r="C223" s="4" t="n">
        <v>1.02820873260498</v>
      </c>
      <c r="D223" s="4" t="n">
        <v>1.437830567359924</v>
      </c>
      <c r="E223" s="4" t="n">
        <v>0.8</v>
      </c>
      <c r="F223" s="4" t="n">
        <v>0.575</v>
      </c>
      <c r="G223" s="4" t="n">
        <v>0.392156862745098</v>
      </c>
      <c r="H223" s="4" t="n">
        <v>1e-05</v>
      </c>
      <c r="I223" s="4" t="n">
        <v>0.6375</v>
      </c>
      <c r="J223" s="4" t="n">
        <v>0.4509803921568628</v>
      </c>
      <c r="K223" s="3" t="n">
        <v>59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0.9535744190216064</v>
      </c>
      <c r="C224" s="4" t="n">
        <v>1.028202056884766</v>
      </c>
      <c r="D224" s="4" t="n">
        <v>1.437866568565369</v>
      </c>
      <c r="E224" s="4" t="n">
        <v>0.8</v>
      </c>
      <c r="F224" s="4" t="n">
        <v>0.575</v>
      </c>
      <c r="G224" s="4" t="n">
        <v>0.392156862745098</v>
      </c>
      <c r="H224" s="4" t="n">
        <v>1e-05</v>
      </c>
      <c r="I224" s="4" t="n">
        <v>0.6375</v>
      </c>
      <c r="J224" s="4" t="n">
        <v>0.4509803921568628</v>
      </c>
      <c r="K224" s="3" t="n">
        <v>59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1.060078144073486</v>
      </c>
      <c r="C225" s="4" t="n">
        <v>1.028196215629578</v>
      </c>
      <c r="D225" s="4" t="n">
        <v>1.437909007072449</v>
      </c>
      <c r="E225" s="4" t="n">
        <v>0.8</v>
      </c>
      <c r="F225" s="4" t="n">
        <v>0.575</v>
      </c>
      <c r="G225" s="4" t="n">
        <v>0.392156862745098</v>
      </c>
      <c r="H225" s="4" t="n">
        <v>1e-05</v>
      </c>
      <c r="I225" s="4" t="n">
        <v>0.6375</v>
      </c>
      <c r="J225" s="4" t="n">
        <v>0.4509803921568628</v>
      </c>
      <c r="K225" s="3" t="n">
        <v>59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1.031559467315674</v>
      </c>
      <c r="C226" s="4" t="n">
        <v>1.028183698654175</v>
      </c>
      <c r="D226" s="4" t="n">
        <v>1.437942028045654</v>
      </c>
      <c r="E226" s="4" t="n">
        <v>0.8</v>
      </c>
      <c r="F226" s="4" t="n">
        <v>0.575</v>
      </c>
      <c r="G226" s="4" t="n">
        <v>0.392156862745098</v>
      </c>
      <c r="H226" s="4" t="n">
        <v>1e-05</v>
      </c>
      <c r="I226" s="4" t="n">
        <v>0.6375</v>
      </c>
      <c r="J226" s="4" t="n">
        <v>0.4509803921568628</v>
      </c>
      <c r="K226" s="3" t="n">
        <v>59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1.009506225585938</v>
      </c>
      <c r="C227" s="4" t="n">
        <v>1.028179168701172</v>
      </c>
      <c r="D227" s="4" t="n">
        <v>1.437975525856018</v>
      </c>
      <c r="E227" s="4" t="n">
        <v>0.8</v>
      </c>
      <c r="F227" s="4" t="n">
        <v>0.575</v>
      </c>
      <c r="G227" s="4" t="n">
        <v>0.392156862745098</v>
      </c>
      <c r="H227" s="4" t="n">
        <v>1e-05</v>
      </c>
      <c r="I227" s="4" t="n">
        <v>0.6375</v>
      </c>
      <c r="J227" s="4" t="n">
        <v>0.4509803921568628</v>
      </c>
      <c r="K227" s="3" t="n">
        <v>59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1.020181894302368</v>
      </c>
      <c r="C228" s="4" t="n">
        <v>1.028169393539429</v>
      </c>
      <c r="D228" s="4" t="n">
        <v>1.437994122505188</v>
      </c>
      <c r="E228" s="4" t="n">
        <v>0.8</v>
      </c>
      <c r="F228" s="4" t="n">
        <v>0.575</v>
      </c>
      <c r="G228" s="4" t="n">
        <v>0.392156862745098</v>
      </c>
      <c r="H228" s="4" t="n">
        <v>1e-05</v>
      </c>
      <c r="I228" s="4" t="n">
        <v>0.6375</v>
      </c>
      <c r="J228" s="4" t="n">
        <v>0.4509803921568628</v>
      </c>
      <c r="K228" s="3" t="n">
        <v>59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1.000908255577087</v>
      </c>
      <c r="C229" s="4" t="n">
        <v>1.028160214424133</v>
      </c>
      <c r="D229" s="4" t="n">
        <v>1.438010454177856</v>
      </c>
      <c r="E229" s="4" t="n">
        <v>0.8</v>
      </c>
      <c r="F229" s="4" t="n">
        <v>0.575</v>
      </c>
      <c r="G229" s="4" t="n">
        <v>0.392156862745098</v>
      </c>
      <c r="H229" s="4" t="n">
        <v>1e-05</v>
      </c>
      <c r="I229" s="4" t="n">
        <v>0.6375</v>
      </c>
      <c r="J229" s="4" t="n">
        <v>0.4509803921568628</v>
      </c>
      <c r="K229" s="3" t="n">
        <v>59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0.9783670902252197</v>
      </c>
      <c r="C230" s="4" t="n">
        <v>1.028152346611023</v>
      </c>
      <c r="D230" s="4" t="n">
        <v>1.438026905059814</v>
      </c>
      <c r="E230" s="4" t="n">
        <v>0.8</v>
      </c>
      <c r="F230" s="4" t="n">
        <v>0.575</v>
      </c>
      <c r="G230" s="4" t="n">
        <v>0.392156862745098</v>
      </c>
      <c r="H230" s="4" t="n">
        <v>1e-05</v>
      </c>
      <c r="I230" s="4" t="n">
        <v>0.6375</v>
      </c>
      <c r="J230" s="4" t="n">
        <v>0.4509803921568628</v>
      </c>
      <c r="K230" s="3" t="n">
        <v>59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0.9984244108200073</v>
      </c>
      <c r="C231" s="4" t="n">
        <v>1.028139710426331</v>
      </c>
      <c r="D231" s="4" t="n">
        <v>1.438018798828125</v>
      </c>
      <c r="E231" s="4" t="n">
        <v>0.8</v>
      </c>
      <c r="F231" s="4" t="n">
        <v>0.575</v>
      </c>
      <c r="G231" s="4" t="n">
        <v>0.392156862745098</v>
      </c>
      <c r="H231" s="4" t="n">
        <v>1e-05</v>
      </c>
      <c r="I231" s="4" t="n">
        <v>0.6375</v>
      </c>
      <c r="J231" s="4" t="n">
        <v>0.4509803921568628</v>
      </c>
      <c r="K231" s="3" t="n">
        <v>59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1.073135375976562</v>
      </c>
      <c r="C232" s="4" t="n">
        <v>1.028132200241089</v>
      </c>
      <c r="D232" s="4" t="n">
        <v>1.4380042552948</v>
      </c>
      <c r="E232" s="4" t="n">
        <v>0.8</v>
      </c>
      <c r="F232" s="4" t="n">
        <v>0.575</v>
      </c>
      <c r="G232" s="4" t="n">
        <v>0.392156862745098</v>
      </c>
      <c r="H232" s="4" t="n">
        <v>1e-05</v>
      </c>
      <c r="I232" s="4" t="n">
        <v>0.6375</v>
      </c>
      <c r="J232" s="4" t="n">
        <v>0.4509803921568628</v>
      </c>
      <c r="K232" s="3" t="n">
        <v>59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1.000479102134705</v>
      </c>
      <c r="C233" s="4" t="n">
        <v>1.028127074241638</v>
      </c>
      <c r="D233" s="4" t="n">
        <v>1.43798828125</v>
      </c>
      <c r="E233" s="4" t="n">
        <v>0.8</v>
      </c>
      <c r="F233" s="4" t="n">
        <v>0.575</v>
      </c>
      <c r="G233" s="4" t="n">
        <v>0.392156862745098</v>
      </c>
      <c r="H233" s="4" t="n">
        <v>1e-05</v>
      </c>
      <c r="I233" s="4" t="n">
        <v>0.6375</v>
      </c>
      <c r="J233" s="4" t="n">
        <v>0.4509803921568628</v>
      </c>
      <c r="K233" s="3" t="n">
        <v>59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1.018890500068665</v>
      </c>
      <c r="C234" s="4" t="n">
        <v>1.028120040893555</v>
      </c>
      <c r="D234" s="4" t="n">
        <v>1.437976121902466</v>
      </c>
      <c r="E234" s="4" t="n">
        <v>0.8</v>
      </c>
      <c r="F234" s="4" t="n">
        <v>0.575</v>
      </c>
      <c r="G234" s="4" t="n">
        <v>0.392156862745098</v>
      </c>
      <c r="H234" s="4" t="n">
        <v>1e-05</v>
      </c>
      <c r="I234" s="4" t="n">
        <v>0.6375</v>
      </c>
      <c r="J234" s="4" t="n">
        <v>0.4509803921568628</v>
      </c>
      <c r="K234" s="3" t="n">
        <v>59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1.117597460746765</v>
      </c>
      <c r="C235" s="4" t="n">
        <v>1.028109550476074</v>
      </c>
      <c r="D235" s="4" t="n">
        <v>1.43796169757843</v>
      </c>
      <c r="E235" s="4" t="n">
        <v>0.8</v>
      </c>
      <c r="F235" s="4" t="n">
        <v>0.575</v>
      </c>
      <c r="G235" s="4" t="n">
        <v>0.392156862745098</v>
      </c>
      <c r="H235" s="4" t="n">
        <v>1e-05</v>
      </c>
      <c r="I235" s="4" t="n">
        <v>0.6375</v>
      </c>
      <c r="J235" s="4" t="n">
        <v>0.4509803921568628</v>
      </c>
      <c r="K235" s="3" t="n">
        <v>59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0.9951660633087158</v>
      </c>
      <c r="C236" s="4" t="n">
        <v>1.028096437454224</v>
      </c>
      <c r="D236" s="4" t="n">
        <v>1.437942504882812</v>
      </c>
      <c r="E236" s="4" t="n">
        <v>0.8</v>
      </c>
      <c r="F236" s="4" t="n">
        <v>0.575</v>
      </c>
      <c r="G236" s="4" t="n">
        <v>0.392156862745098</v>
      </c>
      <c r="H236" s="4" t="n">
        <v>1e-05</v>
      </c>
      <c r="I236" s="4" t="n">
        <v>0.6375</v>
      </c>
      <c r="J236" s="4" t="n">
        <v>0.4509803921568628</v>
      </c>
      <c r="K236" s="3" t="n">
        <v>59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0.9972378015518188</v>
      </c>
      <c r="C237" s="4" t="n">
        <v>1.028081178665161</v>
      </c>
      <c r="D237" s="4" t="n">
        <v>1.437934160232544</v>
      </c>
      <c r="E237" s="4" t="n">
        <v>0.8</v>
      </c>
      <c r="F237" s="4" t="n">
        <v>0.575</v>
      </c>
      <c r="G237" s="4" t="n">
        <v>0.392156862745098</v>
      </c>
      <c r="H237" s="4" t="n">
        <v>1e-05</v>
      </c>
      <c r="I237" s="4" t="n">
        <v>0.6375</v>
      </c>
      <c r="J237" s="4" t="n">
        <v>0.4509803921568628</v>
      </c>
      <c r="K237" s="3" t="n">
        <v>59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1.000436186790466</v>
      </c>
      <c r="C238" s="4" t="n">
        <v>1.028063178062439</v>
      </c>
      <c r="D238" s="4" t="n">
        <v>1.437911033630371</v>
      </c>
      <c r="E238" s="4" t="n">
        <v>0.8</v>
      </c>
      <c r="F238" s="4" t="n">
        <v>0.575</v>
      </c>
      <c r="G238" s="4" t="n">
        <v>0.392156862745098</v>
      </c>
      <c r="H238" s="4" t="n">
        <v>1e-05</v>
      </c>
      <c r="I238" s="4" t="n">
        <v>0.6375</v>
      </c>
      <c r="J238" s="4" t="n">
        <v>0.4509803921568628</v>
      </c>
      <c r="K238" s="3" t="n">
        <v>59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0.9281991124153137</v>
      </c>
      <c r="C239" s="4" t="n">
        <v>1.028048992156982</v>
      </c>
      <c r="D239" s="4" t="n">
        <v>1.437891960144043</v>
      </c>
      <c r="E239" s="4" t="n">
        <v>0.8</v>
      </c>
      <c r="F239" s="4" t="n">
        <v>0.575</v>
      </c>
      <c r="G239" s="4" t="n">
        <v>0.392156862745098</v>
      </c>
      <c r="H239" s="4" t="n">
        <v>1e-05</v>
      </c>
      <c r="I239" s="4" t="n">
        <v>0.6375</v>
      </c>
      <c r="J239" s="4" t="n">
        <v>0.4509803921568628</v>
      </c>
      <c r="K239" s="3" t="n">
        <v>59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1.033456087112427</v>
      </c>
      <c r="C240" s="4" t="n">
        <v>1.028034925460815</v>
      </c>
      <c r="D240" s="4" t="n">
        <v>1.437880158424377</v>
      </c>
      <c r="E240" s="4" t="n">
        <v>0.8</v>
      </c>
      <c r="F240" s="4" t="n">
        <v>0.575</v>
      </c>
      <c r="G240" s="4" t="n">
        <v>0.392156862745098</v>
      </c>
      <c r="H240" s="4" t="n">
        <v>1e-05</v>
      </c>
      <c r="I240" s="4" t="n">
        <v>0.6375</v>
      </c>
      <c r="J240" s="4" t="n">
        <v>0.4509803921568628</v>
      </c>
      <c r="K240" s="3" t="n">
        <v>59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1.061652421951294</v>
      </c>
      <c r="C241" s="4" t="n">
        <v>1.028017640113831</v>
      </c>
      <c r="D241" s="4" t="n">
        <v>1.437871694564819</v>
      </c>
      <c r="E241" s="4" t="n">
        <v>0.8</v>
      </c>
      <c r="F241" s="4" t="n">
        <v>0.575</v>
      </c>
      <c r="G241" s="4" t="n">
        <v>0.392156862745098</v>
      </c>
      <c r="H241" s="4" t="n">
        <v>1e-05</v>
      </c>
      <c r="I241" s="4" t="n">
        <v>0.6375</v>
      </c>
      <c r="J241" s="4" t="n">
        <v>0.4509803921568628</v>
      </c>
      <c r="K241" s="3" t="n">
        <v>59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0.9471719264984131</v>
      </c>
      <c r="C242" s="4" t="n">
        <v>1.028005361557007</v>
      </c>
      <c r="D242" s="4" t="n">
        <v>1.437870740890503</v>
      </c>
      <c r="E242" s="4" t="n">
        <v>0.8</v>
      </c>
      <c r="F242" s="4" t="n">
        <v>0.575</v>
      </c>
      <c r="G242" s="4" t="n">
        <v>0.392156862745098</v>
      </c>
      <c r="H242" s="4" t="n">
        <v>1e-05</v>
      </c>
      <c r="I242" s="4" t="n">
        <v>0.6375</v>
      </c>
      <c r="J242" s="4" t="n">
        <v>0.4509803921568628</v>
      </c>
      <c r="K242" s="3" t="n">
        <v>59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0.9386800527572632</v>
      </c>
      <c r="C243" s="4" t="n">
        <v>1.027996420860291</v>
      </c>
      <c r="D243" s="4" t="n">
        <v>1.437874555587769</v>
      </c>
      <c r="E243" s="4" t="n">
        <v>0.8</v>
      </c>
      <c r="F243" s="4" t="n">
        <v>0.575</v>
      </c>
      <c r="G243" s="4" t="n">
        <v>0.392156862745098</v>
      </c>
      <c r="H243" s="4" t="n">
        <v>1e-05</v>
      </c>
      <c r="I243" s="4" t="n">
        <v>0.6375</v>
      </c>
      <c r="J243" s="4" t="n">
        <v>0.4509803921568628</v>
      </c>
      <c r="K243" s="3" t="n">
        <v>59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0.9968303442001343</v>
      </c>
      <c r="C244" s="4" t="n">
        <v>1.027983665466309</v>
      </c>
      <c r="D244" s="4" t="n">
        <v>1.437868356704712</v>
      </c>
      <c r="E244" s="4" t="n">
        <v>0.8</v>
      </c>
      <c r="F244" s="4" t="n">
        <v>0.575</v>
      </c>
      <c r="G244" s="4" t="n">
        <v>0.392156862745098</v>
      </c>
      <c r="H244" s="4" t="n">
        <v>1e-05</v>
      </c>
      <c r="I244" s="4" t="n">
        <v>0.6375</v>
      </c>
      <c r="J244" s="4" t="n">
        <v>0.4509803921568628</v>
      </c>
      <c r="K244" s="3" t="n">
        <v>59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0.9776045680046082</v>
      </c>
      <c r="C245" s="4" t="n">
        <v>1.027976632118225</v>
      </c>
      <c r="D245" s="4" t="n">
        <v>1.437870979309082</v>
      </c>
      <c r="E245" s="4" t="n">
        <v>0.8</v>
      </c>
      <c r="F245" s="4" t="n">
        <v>0.575</v>
      </c>
      <c r="G245" s="4" t="n">
        <v>0.392156862745098</v>
      </c>
      <c r="H245" s="4" t="n">
        <v>1e-05</v>
      </c>
      <c r="I245" s="4" t="n">
        <v>0.6375</v>
      </c>
      <c r="J245" s="4" t="n">
        <v>0.4509803921568628</v>
      </c>
      <c r="K245" s="3" t="n">
        <v>59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0.9930976033210754</v>
      </c>
      <c r="C246" s="4" t="n">
        <v>1.027968049049377</v>
      </c>
      <c r="D246" s="4" t="n">
        <v>1.437871694564819</v>
      </c>
      <c r="E246" s="4" t="n">
        <v>0.8</v>
      </c>
      <c r="F246" s="4" t="n">
        <v>0.575</v>
      </c>
      <c r="G246" s="4" t="n">
        <v>0.392156862745098</v>
      </c>
      <c r="H246" s="4" t="n">
        <v>1e-05</v>
      </c>
      <c r="I246" s="4" t="n">
        <v>0.6375</v>
      </c>
      <c r="J246" s="4" t="n">
        <v>0.4509803921568628</v>
      </c>
      <c r="K246" s="3" t="n">
        <v>59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0.9973449110984802</v>
      </c>
      <c r="C247" s="4" t="n">
        <v>1.02795398235321</v>
      </c>
      <c r="D247" s="4" t="n">
        <v>1.437872648239136</v>
      </c>
      <c r="E247" s="4" t="n">
        <v>0.8</v>
      </c>
      <c r="F247" s="4" t="n">
        <v>0.575</v>
      </c>
      <c r="G247" s="4" t="n">
        <v>0.392156862745098</v>
      </c>
      <c r="H247" s="4" t="n">
        <v>1e-05</v>
      </c>
      <c r="I247" s="4" t="n">
        <v>0.6375</v>
      </c>
      <c r="J247" s="4" t="n">
        <v>0.4509803921568628</v>
      </c>
      <c r="K247" s="3" t="n">
        <v>59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1.05724573135376</v>
      </c>
      <c r="C248" s="4" t="n">
        <v>1.027945756912231</v>
      </c>
      <c r="D248" s="4" t="n">
        <v>1.437883257865906</v>
      </c>
      <c r="E248" s="4" t="n">
        <v>0.8</v>
      </c>
      <c r="F248" s="4" t="n">
        <v>0.575</v>
      </c>
      <c r="G248" s="4" t="n">
        <v>0.392156862745098</v>
      </c>
      <c r="H248" s="4" t="n">
        <v>1e-05</v>
      </c>
      <c r="I248" s="4" t="n">
        <v>0.6375</v>
      </c>
      <c r="J248" s="4" t="n">
        <v>0.4509803921568628</v>
      </c>
      <c r="K248" s="3" t="n">
        <v>59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1.029086232185364</v>
      </c>
      <c r="C249" s="4" t="n">
        <v>1.027940273284912</v>
      </c>
      <c r="D249" s="4" t="n">
        <v>1.437899708747864</v>
      </c>
      <c r="E249" s="4" t="n">
        <v>0.8</v>
      </c>
      <c r="F249" s="4" t="n">
        <v>0.575</v>
      </c>
      <c r="G249" s="4" t="n">
        <v>0.392156862745098</v>
      </c>
      <c r="H249" s="4" t="n">
        <v>1e-05</v>
      </c>
      <c r="I249" s="4" t="n">
        <v>0.6375</v>
      </c>
      <c r="J249" s="4" t="n">
        <v>0.4509803921568628</v>
      </c>
      <c r="K249" s="3" t="n">
        <v>59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1.0357825756073</v>
      </c>
      <c r="C250" s="4" t="n">
        <v>1.027928590774536</v>
      </c>
      <c r="D250" s="4" t="n">
        <v>1.437908530235291</v>
      </c>
      <c r="E250" s="4" t="n">
        <v>0.8</v>
      </c>
      <c r="F250" s="4" t="n">
        <v>0.575</v>
      </c>
      <c r="G250" s="4" t="n">
        <v>0.392156862745098</v>
      </c>
      <c r="H250" s="4" t="n">
        <v>1e-05</v>
      </c>
      <c r="I250" s="4" t="n">
        <v>0.6375</v>
      </c>
      <c r="J250" s="4" t="n">
        <v>0.4509803921568628</v>
      </c>
      <c r="K250" s="3" t="n">
        <v>59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1.032904505729675</v>
      </c>
      <c r="C251" s="4" t="n">
        <v>1.027921438217163</v>
      </c>
      <c r="D251" s="4" t="n">
        <v>1.437906861305237</v>
      </c>
      <c r="E251" s="4" t="n">
        <v>0.8</v>
      </c>
      <c r="F251" s="4" t="n">
        <v>0.575</v>
      </c>
      <c r="G251" s="4" t="n">
        <v>0.392156862745098</v>
      </c>
      <c r="H251" s="4" t="n">
        <v>1e-05</v>
      </c>
      <c r="I251" s="4" t="n">
        <v>0.6375</v>
      </c>
      <c r="J251" s="4" t="n">
        <v>0.4509803921568628</v>
      </c>
      <c r="K251" s="3" t="n">
        <v>59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0.8928936719894409</v>
      </c>
      <c r="C252" s="4" t="n">
        <v>1.027922987937927</v>
      </c>
      <c r="D252" s="4" t="n">
        <v>1.437914967536926</v>
      </c>
      <c r="E252" s="4" t="n">
        <v>0.8</v>
      </c>
      <c r="F252" s="4" t="n">
        <v>0.575</v>
      </c>
      <c r="G252" s="4" t="n">
        <v>0.392156862745098</v>
      </c>
      <c r="H252" s="4" t="n">
        <v>1e-05</v>
      </c>
      <c r="I252" s="4" t="n">
        <v>0.6375</v>
      </c>
      <c r="J252" s="4" t="n">
        <v>0.4509803921568628</v>
      </c>
      <c r="K252" s="3" t="n">
        <v>59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1.046775817871094</v>
      </c>
      <c r="C253" s="4" t="n">
        <v>1.027923345565796</v>
      </c>
      <c r="D253" s="4" t="n">
        <v>1.437908411026001</v>
      </c>
      <c r="E253" s="4" t="n">
        <v>0.8</v>
      </c>
      <c r="F253" s="4" t="n">
        <v>0.575</v>
      </c>
      <c r="G253" s="4" t="n">
        <v>0.392156862745098</v>
      </c>
      <c r="H253" s="4" t="n">
        <v>1e-05</v>
      </c>
      <c r="I253" s="4" t="n">
        <v>0.6375</v>
      </c>
      <c r="J253" s="4" t="n">
        <v>0.4509803921568628</v>
      </c>
      <c r="K253" s="3" t="n">
        <v>59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0.9306746125221252</v>
      </c>
      <c r="C254" s="4" t="n">
        <v>1.027918815612793</v>
      </c>
      <c r="D254" s="4" t="n">
        <v>1.437894225120544</v>
      </c>
      <c r="E254" s="4" t="n">
        <v>0.8</v>
      </c>
      <c r="F254" s="4" t="n">
        <v>0.575</v>
      </c>
      <c r="G254" s="4" t="n">
        <v>0.392156862745098</v>
      </c>
      <c r="H254" s="4" t="n">
        <v>1e-05</v>
      </c>
      <c r="I254" s="4" t="n">
        <v>0.6375</v>
      </c>
      <c r="J254" s="4" t="n">
        <v>0.4509803921568628</v>
      </c>
      <c r="K254" s="3" t="n">
        <v>59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1.07549524307251</v>
      </c>
      <c r="C255" s="4" t="n">
        <v>1.027913451194763</v>
      </c>
      <c r="D255" s="4" t="n">
        <v>1.437879085540771</v>
      </c>
      <c r="E255" s="4" t="n">
        <v>0.8</v>
      </c>
      <c r="F255" s="4" t="n">
        <v>0.575</v>
      </c>
      <c r="G255" s="4" t="n">
        <v>0.392156862745098</v>
      </c>
      <c r="H255" s="4" t="n">
        <v>1e-05</v>
      </c>
      <c r="I255" s="4" t="n">
        <v>0.6375</v>
      </c>
      <c r="J255" s="4" t="n">
        <v>0.4509803921568628</v>
      </c>
      <c r="K255" s="3" t="n">
        <v>59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1.071275591850281</v>
      </c>
      <c r="C256" s="4" t="n">
        <v>1.027908802032471</v>
      </c>
      <c r="D256" s="4" t="n">
        <v>1.437854886054993</v>
      </c>
      <c r="E256" s="4" t="n">
        <v>0.8</v>
      </c>
      <c r="F256" s="4" t="n">
        <v>0.575</v>
      </c>
      <c r="G256" s="4" t="n">
        <v>0.392156862745098</v>
      </c>
      <c r="H256" s="4" t="n">
        <v>1e-05</v>
      </c>
      <c r="I256" s="4" t="n">
        <v>0.6375</v>
      </c>
      <c r="J256" s="4" t="n">
        <v>0.4509803921568628</v>
      </c>
      <c r="K256" s="3" t="n">
        <v>59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0.9936625957489014</v>
      </c>
      <c r="C257" s="4" t="n">
        <v>1.027904152870178</v>
      </c>
      <c r="D257" s="4" t="n">
        <v>1.437835335731506</v>
      </c>
      <c r="E257" s="4" t="n">
        <v>0.8</v>
      </c>
      <c r="F257" s="4" t="n">
        <v>0.575</v>
      </c>
      <c r="G257" s="4" t="n">
        <v>0.392156862745098</v>
      </c>
      <c r="H257" s="4" t="n">
        <v>1e-05</v>
      </c>
      <c r="I257" s="4" t="n">
        <v>0.6375</v>
      </c>
      <c r="J257" s="4" t="n">
        <v>0.4509803921568628</v>
      </c>
      <c r="K257" s="3" t="n">
        <v>59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1.069757580757141</v>
      </c>
      <c r="C258" s="4" t="n">
        <v>1.027897119522095</v>
      </c>
      <c r="D258" s="4" t="n">
        <v>1.437811255455017</v>
      </c>
      <c r="E258" s="4" t="n">
        <v>0.8</v>
      </c>
      <c r="F258" s="4" t="n">
        <v>0.575</v>
      </c>
      <c r="G258" s="4" t="n">
        <v>0.392156862745098</v>
      </c>
      <c r="H258" s="4" t="n">
        <v>1e-05</v>
      </c>
      <c r="I258" s="4" t="n">
        <v>0.6375</v>
      </c>
      <c r="J258" s="4" t="n">
        <v>0.4509803921568628</v>
      </c>
      <c r="K258" s="3" t="n">
        <v>59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1.099549889564514</v>
      </c>
      <c r="C259" s="4" t="n">
        <v>1.02788257598877</v>
      </c>
      <c r="D259" s="4" t="n">
        <v>1.437784790992737</v>
      </c>
      <c r="E259" s="4" t="n">
        <v>0.8</v>
      </c>
      <c r="F259" s="4" t="n">
        <v>0.575</v>
      </c>
      <c r="G259" s="4" t="n">
        <v>0.392156862745098</v>
      </c>
      <c r="H259" s="4" t="n">
        <v>1e-05</v>
      </c>
      <c r="I259" s="4" t="n">
        <v>0.6375</v>
      </c>
      <c r="J259" s="4" t="n">
        <v>0.4509803921568628</v>
      </c>
      <c r="K259" s="3" t="n">
        <v>59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1.082282304763794</v>
      </c>
      <c r="C260" s="4" t="n">
        <v>1.027872323989868</v>
      </c>
      <c r="D260" s="4" t="n">
        <v>1.437771081924438</v>
      </c>
      <c r="E260" s="4" t="n">
        <v>0.8</v>
      </c>
      <c r="F260" s="4" t="n">
        <v>0.575</v>
      </c>
      <c r="G260" s="4" t="n">
        <v>0.392156862745098</v>
      </c>
      <c r="H260" s="4" t="n">
        <v>1e-05</v>
      </c>
      <c r="I260" s="4" t="n">
        <v>0.6375</v>
      </c>
      <c r="J260" s="4" t="n">
        <v>0.4509803921568628</v>
      </c>
      <c r="K260" s="3" t="n">
        <v>59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0.9872960448265076</v>
      </c>
      <c r="C261" s="4" t="n">
        <v>1.027866959571838</v>
      </c>
      <c r="D261" s="4" t="n">
        <v>1.437747478485107</v>
      </c>
      <c r="E261" s="4" t="n">
        <v>0.8</v>
      </c>
      <c r="F261" s="4" t="n">
        <v>0.575</v>
      </c>
      <c r="G261" s="4" t="n">
        <v>0.392156862745098</v>
      </c>
      <c r="H261" s="4" t="n">
        <v>1e-05</v>
      </c>
      <c r="I261" s="4" t="n">
        <v>0.6375</v>
      </c>
      <c r="J261" s="4" t="n">
        <v>0.4509803921568628</v>
      </c>
      <c r="K261" s="3" t="n">
        <v>59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1.084980010986328</v>
      </c>
      <c r="C262" s="4" t="n">
        <v>1.027860283851624</v>
      </c>
      <c r="D262" s="4" t="n">
        <v>1.437710762023926</v>
      </c>
      <c r="E262" s="4" t="n">
        <v>0.8</v>
      </c>
      <c r="F262" s="4" t="n">
        <v>0.575</v>
      </c>
      <c r="G262" s="4" t="n">
        <v>0.392156862745098</v>
      </c>
      <c r="H262" s="4" t="n">
        <v>1e-05</v>
      </c>
      <c r="I262" s="4" t="n">
        <v>0.6375</v>
      </c>
      <c r="J262" s="4" t="n">
        <v>0.4509803921568628</v>
      </c>
      <c r="K262" s="3" t="n">
        <v>59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1.053379774093628</v>
      </c>
      <c r="C263" s="4" t="n">
        <v>1.027851819992065</v>
      </c>
      <c r="D263" s="4" t="n">
        <v>1.437672972679138</v>
      </c>
      <c r="E263" s="4" t="n">
        <v>0.8</v>
      </c>
      <c r="F263" s="4" t="n">
        <v>0.575</v>
      </c>
      <c r="G263" s="4" t="n">
        <v>0.392156862745098</v>
      </c>
      <c r="H263" s="4" t="n">
        <v>1e-05</v>
      </c>
      <c r="I263" s="4" t="n">
        <v>0.6375</v>
      </c>
      <c r="J263" s="4" t="n">
        <v>0.4509803921568628</v>
      </c>
      <c r="K263" s="3" t="n">
        <v>59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0.9538848996162415</v>
      </c>
      <c r="C264" s="4" t="n">
        <v>1.027847051620483</v>
      </c>
      <c r="D264" s="4" t="n">
        <v>1.437639832496643</v>
      </c>
      <c r="E264" s="4" t="n">
        <v>0.8</v>
      </c>
      <c r="F264" s="4" t="n">
        <v>0.575</v>
      </c>
      <c r="G264" s="4" t="n">
        <v>0.392156862745098</v>
      </c>
      <c r="H264" s="4" t="n">
        <v>1e-05</v>
      </c>
      <c r="I264" s="4" t="n">
        <v>0.6375</v>
      </c>
      <c r="J264" s="4" t="n">
        <v>0.4509803921568628</v>
      </c>
      <c r="K264" s="3" t="n">
        <v>59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1.080914616584778</v>
      </c>
      <c r="C265" s="4" t="n">
        <v>1.027843713760376</v>
      </c>
      <c r="D265" s="4" t="n">
        <v>1.437613964080811</v>
      </c>
      <c r="E265" s="4" t="n">
        <v>0.8</v>
      </c>
      <c r="F265" s="4" t="n">
        <v>0.575</v>
      </c>
      <c r="G265" s="4" t="n">
        <v>0.392156862745098</v>
      </c>
      <c r="H265" s="4" t="n">
        <v>1e-05</v>
      </c>
      <c r="I265" s="4" t="n">
        <v>0.6375</v>
      </c>
      <c r="J265" s="4" t="n">
        <v>0.4509803921568628</v>
      </c>
      <c r="K265" s="3" t="n">
        <v>59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0.9708594679832458</v>
      </c>
      <c r="C266" s="4" t="n">
        <v>1.027844786643982</v>
      </c>
      <c r="D266" s="4" t="n">
        <v>1.437615394592285</v>
      </c>
      <c r="E266" s="4" t="n">
        <v>0.8</v>
      </c>
      <c r="F266" s="4" t="n">
        <v>0.575</v>
      </c>
      <c r="G266" s="4" t="n">
        <v>0.392156862745098</v>
      </c>
      <c r="H266" s="4" t="n">
        <v>1e-05</v>
      </c>
      <c r="I266" s="4" t="n">
        <v>0.6375</v>
      </c>
      <c r="J266" s="4" t="n">
        <v>0.4509803921568628</v>
      </c>
      <c r="K266" s="3" t="n">
        <v>59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0.9725075960159302</v>
      </c>
      <c r="C267" s="4" t="n">
        <v>1.027838110923767</v>
      </c>
      <c r="D267" s="4" t="n">
        <v>1.437610983848572</v>
      </c>
      <c r="E267" s="4" t="n">
        <v>0.8</v>
      </c>
      <c r="F267" s="4" t="n">
        <v>0.575</v>
      </c>
      <c r="G267" s="4" t="n">
        <v>0.392156862745098</v>
      </c>
      <c r="H267" s="4" t="n">
        <v>1e-05</v>
      </c>
      <c r="I267" s="4" t="n">
        <v>0.6375</v>
      </c>
      <c r="J267" s="4" t="n">
        <v>0.4509803921568628</v>
      </c>
      <c r="K267" s="3" t="n">
        <v>59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1.054103374481201</v>
      </c>
      <c r="C268" s="4" t="n">
        <v>1.027828216552734</v>
      </c>
      <c r="D268" s="4" t="n">
        <v>1.437614917755127</v>
      </c>
      <c r="E268" s="4" t="n">
        <v>0.8</v>
      </c>
      <c r="F268" s="4" t="n">
        <v>0.575</v>
      </c>
      <c r="G268" s="4" t="n">
        <v>0.392156862745098</v>
      </c>
      <c r="H268" s="4" t="n">
        <v>1e-05</v>
      </c>
      <c r="I268" s="4" t="n">
        <v>0.6375</v>
      </c>
      <c r="J268" s="4" t="n">
        <v>0.4509803921568628</v>
      </c>
      <c r="K268" s="3" t="n">
        <v>59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1.067495465278625</v>
      </c>
      <c r="C269" s="4" t="n">
        <v>1.027810335159302</v>
      </c>
      <c r="D269" s="4" t="n">
        <v>1.437626004219055</v>
      </c>
      <c r="E269" s="4" t="n">
        <v>0.8</v>
      </c>
      <c r="F269" s="4" t="n">
        <v>0.575</v>
      </c>
      <c r="G269" s="4" t="n">
        <v>0.392156862745098</v>
      </c>
      <c r="H269" s="4" t="n">
        <v>1e-05</v>
      </c>
      <c r="I269" s="4" t="n">
        <v>0.6375</v>
      </c>
      <c r="J269" s="4" t="n">
        <v>0.4509803921568628</v>
      </c>
      <c r="K269" s="3" t="n">
        <v>59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1.108618974685669</v>
      </c>
      <c r="C270" s="4" t="n">
        <v>1.027787208557129</v>
      </c>
      <c r="D270" s="4" t="n">
        <v>1.43762743473053</v>
      </c>
      <c r="E270" s="4" t="n">
        <v>0.8</v>
      </c>
      <c r="F270" s="4" t="n">
        <v>0.575</v>
      </c>
      <c r="G270" s="4" t="n">
        <v>0.392156862745098</v>
      </c>
      <c r="H270" s="4" t="n">
        <v>1e-05</v>
      </c>
      <c r="I270" s="4" t="n">
        <v>0.6375</v>
      </c>
      <c r="J270" s="4" t="n">
        <v>0.4509803921568628</v>
      </c>
      <c r="K270" s="3" t="n">
        <v>59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1.009922862052917</v>
      </c>
      <c r="C271" s="4" t="n">
        <v>1.027774810791016</v>
      </c>
      <c r="D271" s="4" t="n">
        <v>1.437643885612488</v>
      </c>
      <c r="E271" s="4" t="n">
        <v>0.8</v>
      </c>
      <c r="F271" s="4" t="n">
        <v>0.575</v>
      </c>
      <c r="G271" s="4" t="n">
        <v>0.392156862745098</v>
      </c>
      <c r="H271" s="4" t="n">
        <v>1e-05</v>
      </c>
      <c r="I271" s="4" t="n">
        <v>0.6375</v>
      </c>
      <c r="J271" s="4" t="n">
        <v>0.4509803921568628</v>
      </c>
      <c r="K271" s="3" t="n">
        <v>59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1.061694264411926</v>
      </c>
      <c r="C272" s="4" t="n">
        <v>1.027767419815063</v>
      </c>
      <c r="D272" s="4" t="n">
        <v>1.437669992446899</v>
      </c>
      <c r="E272" s="4" t="n">
        <v>0.8</v>
      </c>
      <c r="F272" s="4" t="n">
        <v>0.575</v>
      </c>
      <c r="G272" s="4" t="n">
        <v>0.392156862745098</v>
      </c>
      <c r="H272" s="4" t="n">
        <v>1e-05</v>
      </c>
      <c r="I272" s="4" t="n">
        <v>0.6375</v>
      </c>
      <c r="J272" s="4" t="n">
        <v>0.4509803921568628</v>
      </c>
      <c r="K272" s="3" t="n">
        <v>59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0.9707491397857666</v>
      </c>
      <c r="C273" s="4" t="n">
        <v>1.027759313583374</v>
      </c>
      <c r="D273" s="4" t="n">
        <v>1.437696576118469</v>
      </c>
      <c r="E273" s="4" t="n">
        <v>0.8</v>
      </c>
      <c r="F273" s="4" t="n">
        <v>0.575</v>
      </c>
      <c r="G273" s="4" t="n">
        <v>0.392156862745098</v>
      </c>
      <c r="H273" s="4" t="n">
        <v>1e-05</v>
      </c>
      <c r="I273" s="4" t="n">
        <v>0.6375</v>
      </c>
      <c r="J273" s="4" t="n">
        <v>0.4509803921568628</v>
      </c>
      <c r="K273" s="3" t="n">
        <v>59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1.027008175849915</v>
      </c>
      <c r="C274" s="4" t="n">
        <v>1.027750253677368</v>
      </c>
      <c r="D274" s="4" t="n">
        <v>1.437728881835938</v>
      </c>
      <c r="E274" s="4" t="n">
        <v>0.8</v>
      </c>
      <c r="F274" s="4" t="n">
        <v>0.575</v>
      </c>
      <c r="G274" s="4" t="n">
        <v>0.392156862745098</v>
      </c>
      <c r="H274" s="4" t="n">
        <v>1e-05</v>
      </c>
      <c r="I274" s="4" t="n">
        <v>0.6375</v>
      </c>
      <c r="J274" s="4" t="n">
        <v>0.4509803921568628</v>
      </c>
      <c r="K274" s="3" t="n">
        <v>59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0.9369537234306335</v>
      </c>
      <c r="C275" s="4" t="n">
        <v>1.027735590934753</v>
      </c>
      <c r="D275" s="4" t="n">
        <v>1.437752246856689</v>
      </c>
      <c r="E275" s="4" t="n">
        <v>0.8</v>
      </c>
      <c r="F275" s="4" t="n">
        <v>0.575</v>
      </c>
      <c r="G275" s="4" t="n">
        <v>0.392156862745098</v>
      </c>
      <c r="H275" s="4" t="n">
        <v>1e-05</v>
      </c>
      <c r="I275" s="4" t="n">
        <v>0.6375</v>
      </c>
      <c r="J275" s="4" t="n">
        <v>0.4509803921568628</v>
      </c>
      <c r="K275" s="3" t="n">
        <v>59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1.085529446601868</v>
      </c>
      <c r="C276" s="4" t="n">
        <v>1.027719020843506</v>
      </c>
      <c r="D276" s="4" t="n">
        <v>1.43778121471405</v>
      </c>
      <c r="E276" s="4" t="n">
        <v>0.8</v>
      </c>
      <c r="F276" s="4" t="n">
        <v>0.575</v>
      </c>
      <c r="G276" s="4" t="n">
        <v>0.392156862745098</v>
      </c>
      <c r="H276" s="4" t="n">
        <v>1e-05</v>
      </c>
      <c r="I276" s="4" t="n">
        <v>0.6375</v>
      </c>
      <c r="J276" s="4" t="n">
        <v>0.4509803921568628</v>
      </c>
      <c r="K276" s="3" t="n">
        <v>59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1.0142902135849</v>
      </c>
      <c r="C277" s="4" t="n">
        <v>1.027702569961548</v>
      </c>
      <c r="D277" s="4" t="n">
        <v>1.437808156013489</v>
      </c>
      <c r="E277" s="4" t="n">
        <v>0.8</v>
      </c>
      <c r="F277" s="4" t="n">
        <v>0.575</v>
      </c>
      <c r="G277" s="4" t="n">
        <v>0.392156862745098</v>
      </c>
      <c r="H277" s="4" t="n">
        <v>1e-05</v>
      </c>
      <c r="I277" s="4" t="n">
        <v>0.6375</v>
      </c>
      <c r="J277" s="4" t="n">
        <v>0.4509803921568628</v>
      </c>
      <c r="K277" s="3" t="n">
        <v>59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1.011940717697144</v>
      </c>
      <c r="C278" s="4" t="n">
        <v>1.027674436569214</v>
      </c>
      <c r="D278" s="4" t="n">
        <v>1.437816500663757</v>
      </c>
      <c r="E278" s="4" t="n">
        <v>0.8</v>
      </c>
      <c r="F278" s="4" t="n">
        <v>0.575</v>
      </c>
      <c r="G278" s="4" t="n">
        <v>0.392156862745098</v>
      </c>
      <c r="H278" s="4" t="n">
        <v>1e-05</v>
      </c>
      <c r="I278" s="4" t="n">
        <v>0.6375</v>
      </c>
      <c r="J278" s="4" t="n">
        <v>0.4509803921568628</v>
      </c>
      <c r="K278" s="3" t="n">
        <v>59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1.010087370872498</v>
      </c>
      <c r="C279" s="4" t="n">
        <v>1.027648329734802</v>
      </c>
      <c r="D279" s="4" t="n">
        <v>1.437832355499268</v>
      </c>
      <c r="E279" s="4" t="n">
        <v>0.8</v>
      </c>
      <c r="F279" s="4" t="n">
        <v>0.575</v>
      </c>
      <c r="G279" s="4" t="n">
        <v>0.392156862745098</v>
      </c>
      <c r="H279" s="4" t="n">
        <v>1e-05</v>
      </c>
      <c r="I279" s="4" t="n">
        <v>0.6375</v>
      </c>
      <c r="J279" s="4" t="n">
        <v>0.4509803921568628</v>
      </c>
      <c r="K279" s="3" t="n">
        <v>59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1.02648138999939</v>
      </c>
      <c r="C280" s="4" t="n">
        <v>1.027617812156677</v>
      </c>
      <c r="D280" s="4" t="n">
        <v>1.43785035610199</v>
      </c>
      <c r="E280" s="4" t="n">
        <v>0.8</v>
      </c>
      <c r="F280" s="4" t="n">
        <v>0.575</v>
      </c>
      <c r="G280" s="4" t="n">
        <v>0.392156862745098</v>
      </c>
      <c r="H280" s="4" t="n">
        <v>1e-05</v>
      </c>
      <c r="I280" s="4" t="n">
        <v>0.6375</v>
      </c>
      <c r="J280" s="4" t="n">
        <v>0.4509803921568628</v>
      </c>
      <c r="K280" s="3" t="n">
        <v>59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1.06946063041687</v>
      </c>
      <c r="C281" s="4" t="n">
        <v>1.027585744857788</v>
      </c>
      <c r="D281" s="4" t="n">
        <v>1.437858462333679</v>
      </c>
      <c r="E281" s="4" t="n">
        <v>0.8</v>
      </c>
      <c r="F281" s="4" t="n">
        <v>0.575</v>
      </c>
      <c r="G281" s="4" t="n">
        <v>0.392156862745098</v>
      </c>
      <c r="H281" s="4" t="n">
        <v>1e-05</v>
      </c>
      <c r="I281" s="4" t="n">
        <v>0.6375</v>
      </c>
      <c r="J281" s="4" t="n">
        <v>0.4509803921568628</v>
      </c>
      <c r="K281" s="3" t="n">
        <v>59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0.9916369318962097</v>
      </c>
      <c r="C282" s="4" t="n">
        <v>1.027554869651794</v>
      </c>
      <c r="D282" s="4" t="n">
        <v>1.4378662109375</v>
      </c>
      <c r="E282" s="4" t="n">
        <v>0.8</v>
      </c>
      <c r="F282" s="4" t="n">
        <v>0.575</v>
      </c>
      <c r="G282" s="4" t="n">
        <v>0.392156862745098</v>
      </c>
      <c r="H282" s="4" t="n">
        <v>1e-05</v>
      </c>
      <c r="I282" s="4" t="n">
        <v>0.6375</v>
      </c>
      <c r="J282" s="4" t="n">
        <v>0.4509803921568628</v>
      </c>
      <c r="K282" s="3" t="n">
        <v>59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1.052414655685425</v>
      </c>
      <c r="C283" s="4" t="n">
        <v>1.027524352073669</v>
      </c>
      <c r="D283" s="4" t="n">
        <v>1.437875628471375</v>
      </c>
      <c r="E283" s="4" t="n">
        <v>0.8</v>
      </c>
      <c r="F283" s="4" t="n">
        <v>0.575</v>
      </c>
      <c r="G283" s="4" t="n">
        <v>0.392156862745098</v>
      </c>
      <c r="H283" s="4" t="n">
        <v>1e-05</v>
      </c>
      <c r="I283" s="4" t="n">
        <v>0.6375</v>
      </c>
      <c r="J283" s="4" t="n">
        <v>0.4509803921568628</v>
      </c>
      <c r="K283" s="3" t="n">
        <v>59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1.056146621704102</v>
      </c>
      <c r="C284" s="4" t="n">
        <v>1.027494430541992</v>
      </c>
      <c r="D284" s="4" t="n">
        <v>1.437881469726562</v>
      </c>
      <c r="E284" s="4" t="n">
        <v>0.8</v>
      </c>
      <c r="F284" s="4" t="n">
        <v>0.575</v>
      </c>
      <c r="G284" s="4" t="n">
        <v>0.392156862745098</v>
      </c>
      <c r="H284" s="4" t="n">
        <v>1e-05</v>
      </c>
      <c r="I284" s="4" t="n">
        <v>0.6375</v>
      </c>
      <c r="J284" s="4" t="n">
        <v>0.4509803921568628</v>
      </c>
      <c r="K284" s="3" t="n">
        <v>59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0.9683629870414734</v>
      </c>
      <c r="C285" s="4" t="n">
        <v>1.027467131614685</v>
      </c>
      <c r="D285" s="4" t="n">
        <v>1.437889814376831</v>
      </c>
      <c r="E285" s="4" t="n">
        <v>0.8</v>
      </c>
      <c r="F285" s="4" t="n">
        <v>0.575</v>
      </c>
      <c r="G285" s="4" t="n">
        <v>0.392156862745098</v>
      </c>
      <c r="H285" s="4" t="n">
        <v>1e-05</v>
      </c>
      <c r="I285" s="4" t="n">
        <v>0.6375</v>
      </c>
      <c r="J285" s="4" t="n">
        <v>0.4509803921568628</v>
      </c>
      <c r="K285" s="3" t="n">
        <v>59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0.9811712503433228</v>
      </c>
      <c r="C286" s="4" t="n">
        <v>1.027446985244751</v>
      </c>
      <c r="D286" s="4" t="n">
        <v>1.437911033630371</v>
      </c>
      <c r="E286" s="4" t="n">
        <v>0.8</v>
      </c>
      <c r="F286" s="4" t="n">
        <v>0.575</v>
      </c>
      <c r="G286" s="4" t="n">
        <v>0.392156862745098</v>
      </c>
      <c r="H286" s="4" t="n">
        <v>1e-05</v>
      </c>
      <c r="I286" s="4" t="n">
        <v>0.6375</v>
      </c>
      <c r="J286" s="4" t="n">
        <v>0.4509803921568628</v>
      </c>
      <c r="K286" s="3" t="n">
        <v>59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0.9934211373329163</v>
      </c>
      <c r="C287" s="4" t="n">
        <v>1.027427434921265</v>
      </c>
      <c r="D287" s="4" t="n">
        <v>1.437936186790466</v>
      </c>
      <c r="E287" s="4" t="n">
        <v>0.8</v>
      </c>
      <c r="F287" s="4" t="n">
        <v>0.575</v>
      </c>
      <c r="G287" s="4" t="n">
        <v>0.392156862745098</v>
      </c>
      <c r="H287" s="4" t="n">
        <v>1e-05</v>
      </c>
      <c r="I287" s="4" t="n">
        <v>0.6375</v>
      </c>
      <c r="J287" s="4" t="n">
        <v>0.4509803921568628</v>
      </c>
      <c r="K287" s="3" t="n">
        <v>59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1.138120293617249</v>
      </c>
      <c r="C288" s="4" t="n">
        <v>1.027396202087402</v>
      </c>
      <c r="D288" s="4" t="n">
        <v>1.437957406044006</v>
      </c>
      <c r="E288" s="4" t="n">
        <v>0.8</v>
      </c>
      <c r="F288" s="4" t="n">
        <v>0.575</v>
      </c>
      <c r="G288" s="4" t="n">
        <v>0.392156862745098</v>
      </c>
      <c r="H288" s="4" t="n">
        <v>1e-05</v>
      </c>
      <c r="I288" s="4" t="n">
        <v>0.6375</v>
      </c>
      <c r="J288" s="4" t="n">
        <v>0.4509803921568628</v>
      </c>
      <c r="K288" s="3" t="n">
        <v>59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0.9326362609863281</v>
      </c>
      <c r="C289" s="4" t="n">
        <v>1.027371883392334</v>
      </c>
      <c r="D289" s="4" t="n">
        <v>1.437986135482788</v>
      </c>
      <c r="E289" s="4" t="n">
        <v>0.8</v>
      </c>
      <c r="F289" s="4" t="n">
        <v>0.575</v>
      </c>
      <c r="G289" s="4" t="n">
        <v>0.392156862745098</v>
      </c>
      <c r="H289" s="4" t="n">
        <v>1e-05</v>
      </c>
      <c r="I289" s="4" t="n">
        <v>0.6375</v>
      </c>
      <c r="J289" s="4" t="n">
        <v>0.4509803921568628</v>
      </c>
      <c r="K289" s="3" t="n">
        <v>59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0.9641073346138</v>
      </c>
      <c r="C290" s="4" t="n">
        <v>1.0273517370224</v>
      </c>
      <c r="D290" s="4" t="n">
        <v>1.438029289245605</v>
      </c>
      <c r="E290" s="4" t="n">
        <v>0.8</v>
      </c>
      <c r="F290" s="4" t="n">
        <v>0.575</v>
      </c>
      <c r="G290" s="4" t="n">
        <v>0.392156862745098</v>
      </c>
      <c r="H290" s="4" t="n">
        <v>1e-05</v>
      </c>
      <c r="I290" s="4" t="n">
        <v>0.6375</v>
      </c>
      <c r="J290" s="4" t="n">
        <v>0.4509803921568628</v>
      </c>
      <c r="K290" s="3" t="n">
        <v>59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1.064467430114746</v>
      </c>
      <c r="C291" s="4" t="n">
        <v>1.027334451675415</v>
      </c>
      <c r="D291" s="4" t="n">
        <v>1.438064575195312</v>
      </c>
      <c r="E291" s="4" t="n">
        <v>0.8</v>
      </c>
      <c r="F291" s="4" t="n">
        <v>0.575</v>
      </c>
      <c r="G291" s="4" t="n">
        <v>0.392156862745098</v>
      </c>
      <c r="H291" s="4" t="n">
        <v>1e-05</v>
      </c>
      <c r="I291" s="4" t="n">
        <v>0.6375</v>
      </c>
      <c r="J291" s="4" t="n">
        <v>0.4509803921568628</v>
      </c>
      <c r="K291" s="3" t="n">
        <v>59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1.083228588104248</v>
      </c>
      <c r="C292" s="4" t="n">
        <v>1.027320265769958</v>
      </c>
      <c r="D292" s="4" t="n">
        <v>1.438090920448303</v>
      </c>
      <c r="E292" s="4" t="n">
        <v>0.8</v>
      </c>
      <c r="F292" s="4" t="n">
        <v>0.575</v>
      </c>
      <c r="G292" s="4" t="n">
        <v>0.392156862745098</v>
      </c>
      <c r="H292" s="4" t="n">
        <v>1e-05</v>
      </c>
      <c r="I292" s="4" t="n">
        <v>0.6375</v>
      </c>
      <c r="J292" s="4" t="n">
        <v>0.4509803921568628</v>
      </c>
      <c r="K292" s="3" t="n">
        <v>59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1.108928442001343</v>
      </c>
      <c r="C293" s="4" t="n">
        <v>1.027305245399475</v>
      </c>
      <c r="D293" s="4" t="n">
        <v>1.438120484352112</v>
      </c>
      <c r="E293" s="4" t="n">
        <v>0.8</v>
      </c>
      <c r="F293" s="4" t="n">
        <v>0.575</v>
      </c>
      <c r="G293" s="4" t="n">
        <v>0.392156862745098</v>
      </c>
      <c r="H293" s="4" t="n">
        <v>1e-05</v>
      </c>
      <c r="I293" s="4" t="n">
        <v>0.6375</v>
      </c>
      <c r="J293" s="4" t="n">
        <v>0.4509803921568628</v>
      </c>
      <c r="K293" s="3" t="n">
        <v>59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1.013542294502258</v>
      </c>
      <c r="C294" s="4" t="n">
        <v>1.027290344238281</v>
      </c>
      <c r="D294" s="4" t="n">
        <v>1.438149809837341</v>
      </c>
      <c r="E294" s="4" t="n">
        <v>0.8</v>
      </c>
      <c r="F294" s="4" t="n">
        <v>0.575</v>
      </c>
      <c r="G294" s="4" t="n">
        <v>0.392156862745098</v>
      </c>
      <c r="H294" s="4" t="n">
        <v>1e-05</v>
      </c>
      <c r="I294" s="4" t="n">
        <v>0.6375</v>
      </c>
      <c r="J294" s="4" t="n">
        <v>0.4509803921568628</v>
      </c>
      <c r="K294" s="3" t="n">
        <v>59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0.9826212525367737</v>
      </c>
      <c r="C295" s="4" t="n">
        <v>1.027277231216431</v>
      </c>
      <c r="D295" s="4" t="n">
        <v>1.438175559043884</v>
      </c>
      <c r="E295" s="4" t="n">
        <v>0.8</v>
      </c>
      <c r="F295" s="4" t="n">
        <v>0.575</v>
      </c>
      <c r="G295" s="4" t="n">
        <v>0.392156862745098</v>
      </c>
      <c r="H295" s="4" t="n">
        <v>1e-05</v>
      </c>
      <c r="I295" s="4" t="n">
        <v>0.6375</v>
      </c>
      <c r="J295" s="4" t="n">
        <v>0.4509803921568628</v>
      </c>
      <c r="K295" s="3" t="n">
        <v>59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1.057693243026733</v>
      </c>
      <c r="C296" s="4" t="n">
        <v>1.027267336845398</v>
      </c>
      <c r="D296" s="4" t="n">
        <v>1.438203811645508</v>
      </c>
      <c r="E296" s="4" t="n">
        <v>0.8</v>
      </c>
      <c r="F296" s="4" t="n">
        <v>0.575</v>
      </c>
      <c r="G296" s="4" t="n">
        <v>0.392156862745098</v>
      </c>
      <c r="H296" s="4" t="n">
        <v>1e-05</v>
      </c>
      <c r="I296" s="4" t="n">
        <v>0.6375</v>
      </c>
      <c r="J296" s="4" t="n">
        <v>0.4509803921568628</v>
      </c>
      <c r="K296" s="3" t="n">
        <v>59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1.020451664924622</v>
      </c>
      <c r="C297" s="4" t="n">
        <v>1.027259230613708</v>
      </c>
      <c r="D297" s="4" t="n">
        <v>1.438233733177185</v>
      </c>
      <c r="E297" s="4" t="n">
        <v>0.8</v>
      </c>
      <c r="F297" s="4" t="n">
        <v>0.575</v>
      </c>
      <c r="G297" s="4" t="n">
        <v>0.392156862745098</v>
      </c>
      <c r="H297" s="4" t="n">
        <v>1e-05</v>
      </c>
      <c r="I297" s="4" t="n">
        <v>0.6375</v>
      </c>
      <c r="J297" s="4" t="n">
        <v>0.4509803921568628</v>
      </c>
      <c r="K297" s="3" t="n">
        <v>59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1.00920045375824</v>
      </c>
      <c r="C298" s="4" t="n">
        <v>1.027252435684204</v>
      </c>
      <c r="D298" s="4" t="n">
        <v>1.438252210617065</v>
      </c>
      <c r="E298" s="4" t="n">
        <v>0.8</v>
      </c>
      <c r="F298" s="4" t="n">
        <v>0.575</v>
      </c>
      <c r="G298" s="4" t="n">
        <v>0.392156862745098</v>
      </c>
      <c r="H298" s="4" t="n">
        <v>1e-05</v>
      </c>
      <c r="I298" s="4" t="n">
        <v>0.6375</v>
      </c>
      <c r="J298" s="4" t="n">
        <v>0.4509803921568628</v>
      </c>
      <c r="K298" s="3" t="n">
        <v>59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0.9830245971679688</v>
      </c>
      <c r="C299" s="4" t="n">
        <v>1.027242660522461</v>
      </c>
      <c r="D299" s="4" t="n">
        <v>1.438267827033997</v>
      </c>
      <c r="E299" s="4" t="n">
        <v>0.8</v>
      </c>
      <c r="F299" s="4" t="n">
        <v>0.575</v>
      </c>
      <c r="G299" s="4" t="n">
        <v>0.392156862745098</v>
      </c>
      <c r="H299" s="4" t="n">
        <v>1e-05</v>
      </c>
      <c r="I299" s="4" t="n">
        <v>0.6375</v>
      </c>
      <c r="J299" s="4" t="n">
        <v>0.4509803921568628</v>
      </c>
      <c r="K299" s="3" t="n">
        <v>59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1.129081249237061</v>
      </c>
      <c r="C300" s="4" t="n">
        <v>1.027229905128479</v>
      </c>
      <c r="D300" s="4" t="n">
        <v>1.438278079032898</v>
      </c>
      <c r="E300" s="4" t="n">
        <v>0.8</v>
      </c>
      <c r="F300" s="4" t="n">
        <v>0.575</v>
      </c>
      <c r="G300" s="4" t="n">
        <v>0.392156862745098</v>
      </c>
      <c r="H300" s="4" t="n">
        <v>1e-05</v>
      </c>
      <c r="I300" s="4" t="n">
        <v>0.6375</v>
      </c>
      <c r="J300" s="4" t="n">
        <v>0.4509803921568628</v>
      </c>
      <c r="K300" s="3" t="n">
        <v>59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1.034949421882629</v>
      </c>
      <c r="C301" s="4" t="n">
        <v>1.027227163314819</v>
      </c>
      <c r="D301" s="4" t="n">
        <v>1.438287496566772</v>
      </c>
      <c r="E301" s="4" t="n">
        <v>0.8</v>
      </c>
      <c r="F301" s="4" t="n">
        <v>0.575</v>
      </c>
      <c r="G301" s="4" t="n">
        <v>0.392156862745098</v>
      </c>
      <c r="H301" s="4" t="n">
        <v>1e-05</v>
      </c>
      <c r="I301" s="4" t="n">
        <v>0.6375</v>
      </c>
      <c r="J301" s="4" t="n">
        <v>0.4509803921568628</v>
      </c>
      <c r="K301" s="3" t="n">
        <v>59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2026-05-03T21:49:52Z</dcterms:created>
  <dcterms:modified xsi:type="dcterms:W3CDTF">2026-05-03T21:49:53Z</dcterms:modified>
</cp:coreProperties>
</file>