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1.664183855056763</v>
      </c>
      <c r="C2" s="4" t="n">
        <v>1.357722997665405</v>
      </c>
      <c r="D2" s="4" t="n">
        <v>1.282521843910217</v>
      </c>
      <c r="E2" s="4" t="n">
        <v>0.475</v>
      </c>
      <c r="F2" s="4" t="n">
        <v>0.55</v>
      </c>
      <c r="G2" s="4" t="n">
        <v>0.5098039215686274</v>
      </c>
      <c r="H2" s="4" t="n">
        <v>0.005</v>
      </c>
      <c r="I2" s="4" t="n">
        <v>0.55</v>
      </c>
      <c r="J2" s="4" t="n">
        <v>0.5098039215686274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1.695476412773132</v>
      </c>
      <c r="C3" s="4" t="n">
        <v>1.383631467819214</v>
      </c>
      <c r="D3" s="4" t="n">
        <v>1.292082190513611</v>
      </c>
      <c r="E3" s="4" t="n">
        <v>0.475</v>
      </c>
      <c r="F3" s="4" t="n">
        <v>0.55</v>
      </c>
      <c r="G3" s="4" t="n">
        <v>0.5098039215686274</v>
      </c>
      <c r="H3" s="4" t="n">
        <v>0.005</v>
      </c>
      <c r="I3" s="4" t="n">
        <v>0.55</v>
      </c>
      <c r="J3" s="4" t="n">
        <v>0.5098039215686274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1.565444827079773</v>
      </c>
      <c r="C4" s="4" t="n">
        <v>1.362587213516235</v>
      </c>
      <c r="D4" s="4" t="n">
        <v>1.261027932167053</v>
      </c>
      <c r="E4" s="4" t="n">
        <v>0.525</v>
      </c>
      <c r="F4" s="4" t="n">
        <v>0.575</v>
      </c>
      <c r="G4" s="4" t="n">
        <v>0.5490196078431373</v>
      </c>
      <c r="H4" s="4" t="n">
        <v>0.005</v>
      </c>
      <c r="I4" s="4" t="n">
        <v>0.575</v>
      </c>
      <c r="J4" s="4" t="n">
        <v>0.5490196078431373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1.985299825668335</v>
      </c>
      <c r="C5" s="4" t="n">
        <v>1.373369812965393</v>
      </c>
      <c r="D5" s="4" t="n">
        <v>1.292575001716614</v>
      </c>
      <c r="E5" s="4" t="n">
        <v>0.5916666666666667</v>
      </c>
      <c r="F5" s="4" t="n">
        <v>0.5375</v>
      </c>
      <c r="G5" s="4" t="n">
        <v>0.4901960784313725</v>
      </c>
      <c r="H5" s="4" t="n">
        <v>0.005</v>
      </c>
      <c r="I5" s="4" t="n">
        <v>0.575</v>
      </c>
      <c r="J5" s="4" t="n">
        <v>0.5490196078431373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1.68413233757019</v>
      </c>
      <c r="C6" s="4" t="n">
        <v>1.412755250930786</v>
      </c>
      <c r="D6" s="4" t="n">
        <v>1.354785442352295</v>
      </c>
      <c r="E6" s="4" t="n">
        <v>0.6</v>
      </c>
      <c r="F6" s="4" t="n">
        <v>0.4375</v>
      </c>
      <c r="G6" s="4" t="n">
        <v>0.3725490196078431</v>
      </c>
      <c r="H6" s="4" t="n">
        <v>0.005</v>
      </c>
      <c r="I6" s="4" t="n">
        <v>0.575</v>
      </c>
      <c r="J6" s="4" t="n">
        <v>0.5490196078431373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1.733579277992249</v>
      </c>
      <c r="C7" s="4" t="n">
        <v>1.42134153842926</v>
      </c>
      <c r="D7" s="4" t="n">
        <v>1.388502717018127</v>
      </c>
      <c r="E7" s="4" t="n">
        <v>0.6</v>
      </c>
      <c r="F7" s="4" t="n">
        <v>0.4875</v>
      </c>
      <c r="G7" s="4" t="n">
        <v>0.3529411764705883</v>
      </c>
      <c r="H7" s="4" t="n">
        <v>0.005</v>
      </c>
      <c r="I7" s="4" t="n">
        <v>0.575</v>
      </c>
      <c r="J7" s="4" t="n">
        <v>0.5490196078431373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1.973549604415894</v>
      </c>
      <c r="C8" s="4" t="n">
        <v>1.35724949836731</v>
      </c>
      <c r="D8" s="4" t="n">
        <v>1.350029468536377</v>
      </c>
      <c r="E8" s="4" t="n">
        <v>0.6333333333333333</v>
      </c>
      <c r="F8" s="4" t="n">
        <v>0.5375</v>
      </c>
      <c r="G8" s="4" t="n">
        <v>0.3725490196078431</v>
      </c>
      <c r="H8" s="4" t="n">
        <v>0.005</v>
      </c>
      <c r="I8" s="4" t="n">
        <v>0.575</v>
      </c>
      <c r="J8" s="4" t="n">
        <v>0.5490196078431373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1.792382836341858</v>
      </c>
      <c r="C9" s="4" t="n">
        <v>1.316075921058655</v>
      </c>
      <c r="D9" s="4" t="n">
        <v>1.325814962387085</v>
      </c>
      <c r="E9" s="4" t="n">
        <v>0.6416666666666667</v>
      </c>
      <c r="F9" s="4" t="n">
        <v>0.5375</v>
      </c>
      <c r="G9" s="4" t="n">
        <v>0.4117647058823529</v>
      </c>
      <c r="H9" s="4" t="n">
        <v>0.005</v>
      </c>
      <c r="I9" s="4" t="n">
        <v>0.575</v>
      </c>
      <c r="J9" s="4" t="n">
        <v>0.5490196078431373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1.440431952476501</v>
      </c>
      <c r="C10" s="4" t="n">
        <v>1.269639015197754</v>
      </c>
      <c r="D10" s="4" t="n">
        <v>1.298403739929199</v>
      </c>
      <c r="E10" s="4" t="n">
        <v>0.6583333333333333</v>
      </c>
      <c r="F10" s="4" t="n">
        <v>0.55</v>
      </c>
      <c r="G10" s="4" t="n">
        <v>0.4705882352941176</v>
      </c>
      <c r="H10" s="4" t="n">
        <v>0.005</v>
      </c>
      <c r="I10" s="4" t="n">
        <v>0.575</v>
      </c>
      <c r="J10" s="4" t="n">
        <v>0.5490196078431373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1.578889608383179</v>
      </c>
      <c r="C11" s="4" t="n">
        <v>1.234233260154724</v>
      </c>
      <c r="D11" s="4" t="n">
        <v>1.276963472366333</v>
      </c>
      <c r="E11" s="4" t="n">
        <v>0.65</v>
      </c>
      <c r="F11" s="4" t="n">
        <v>0.5375</v>
      </c>
      <c r="G11" s="4" t="n">
        <v>0.4313725490196079</v>
      </c>
      <c r="H11" s="4" t="n">
        <v>0.005</v>
      </c>
      <c r="I11" s="4" t="n">
        <v>0.575</v>
      </c>
      <c r="J11" s="4" t="n">
        <v>0.5490196078431373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1.890102863311768</v>
      </c>
      <c r="C12" s="4" t="n">
        <v>1.219727516174316</v>
      </c>
      <c r="D12" s="4" t="n">
        <v>1.276965022087097</v>
      </c>
      <c r="E12" s="4" t="n">
        <v>0.6666666666666666</v>
      </c>
      <c r="F12" s="4" t="n">
        <v>0.55</v>
      </c>
      <c r="G12" s="4" t="n">
        <v>0.4509803921568628</v>
      </c>
      <c r="H12" s="4" t="n">
        <v>0.005</v>
      </c>
      <c r="I12" s="4" t="n">
        <v>0.575</v>
      </c>
      <c r="J12" s="4" t="n">
        <v>0.5490196078431373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1.407423615455627</v>
      </c>
      <c r="C13" s="4" t="n">
        <v>1.212282419204712</v>
      </c>
      <c r="D13" s="4" t="n">
        <v>1.285557627677917</v>
      </c>
      <c r="E13" s="4" t="n">
        <v>0.6833333333333333</v>
      </c>
      <c r="F13" s="4" t="n">
        <v>0.55</v>
      </c>
      <c r="G13" s="4" t="n">
        <v>0.4509803921568628</v>
      </c>
      <c r="H13" s="4" t="n">
        <v>0.005</v>
      </c>
      <c r="I13" s="4" t="n">
        <v>0.575</v>
      </c>
      <c r="J13" s="4" t="n">
        <v>0.5490196078431373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1.505896925926208</v>
      </c>
      <c r="C14" s="4" t="n">
        <v>1.204110741615295</v>
      </c>
      <c r="D14" s="4" t="n">
        <v>1.291937112808228</v>
      </c>
      <c r="E14" s="4" t="n">
        <v>0.6666666666666666</v>
      </c>
      <c r="F14" s="4" t="n">
        <v>0.575</v>
      </c>
      <c r="G14" s="4" t="n">
        <v>0.4313725490196079</v>
      </c>
      <c r="H14" s="4" t="n">
        <v>0.005</v>
      </c>
      <c r="I14" s="4" t="n">
        <v>0.575</v>
      </c>
      <c r="J14" s="4" t="n">
        <v>0.5490196078431373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1.308248519897461</v>
      </c>
      <c r="C15" s="4" t="n">
        <v>1.19026505947113</v>
      </c>
      <c r="D15" s="4" t="n">
        <v>1.296768546104431</v>
      </c>
      <c r="E15" s="4" t="n">
        <v>0.7</v>
      </c>
      <c r="F15" s="4" t="n">
        <v>0.575</v>
      </c>
      <c r="G15" s="4" t="n">
        <v>0.4313725490196079</v>
      </c>
      <c r="H15" s="4" t="n">
        <v>0.005</v>
      </c>
      <c r="I15" s="4" t="n">
        <v>0.575</v>
      </c>
      <c r="J15" s="4" t="n">
        <v>0.5490196078431373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1.331068873405457</v>
      </c>
      <c r="C16" s="4" t="n">
        <v>1.173325777053833</v>
      </c>
      <c r="D16" s="4" t="n">
        <v>1.300085067749023</v>
      </c>
      <c r="E16" s="4" t="n">
        <v>0.6833333333333333</v>
      </c>
      <c r="F16" s="4" t="n">
        <v>0.5875</v>
      </c>
      <c r="G16" s="4" t="n">
        <v>0.4313725490196079</v>
      </c>
      <c r="H16" s="4" t="n">
        <v>0.005</v>
      </c>
      <c r="I16" s="4" t="n">
        <v>0.5875</v>
      </c>
      <c r="J16" s="4" t="n">
        <v>0.4313725490196079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1.555005431175232</v>
      </c>
      <c r="C17" s="4" t="n">
        <v>1.159340262413025</v>
      </c>
      <c r="D17" s="4" t="n">
        <v>1.303764820098877</v>
      </c>
      <c r="E17" s="4" t="n">
        <v>0.7</v>
      </c>
      <c r="F17" s="4" t="n">
        <v>0.6</v>
      </c>
      <c r="G17" s="4" t="n">
        <v>0.4313725490196079</v>
      </c>
      <c r="H17" s="4" t="n">
        <v>0.005</v>
      </c>
      <c r="I17" s="4" t="n">
        <v>0.6</v>
      </c>
      <c r="J17" s="4" t="n">
        <v>0.4313725490196079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1.624815344810486</v>
      </c>
      <c r="C18" s="4" t="n">
        <v>1.148338079452515</v>
      </c>
      <c r="D18" s="4" t="n">
        <v>1.305177569389343</v>
      </c>
      <c r="E18" s="4" t="n">
        <v>0.7</v>
      </c>
      <c r="F18" s="4" t="n">
        <v>0.625</v>
      </c>
      <c r="G18" s="4" t="n">
        <v>0.4313725490196079</v>
      </c>
      <c r="H18" s="4" t="n">
        <v>0.005</v>
      </c>
      <c r="I18" s="4" t="n">
        <v>0.625</v>
      </c>
      <c r="J18" s="4" t="n">
        <v>0.4313725490196079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1.64331579208374</v>
      </c>
      <c r="C19" s="4" t="n">
        <v>1.148072123527527</v>
      </c>
      <c r="D19" s="4" t="n">
        <v>1.309298157691956</v>
      </c>
      <c r="E19" s="4" t="n">
        <v>0.7</v>
      </c>
      <c r="F19" s="4" t="n">
        <v>0.6125</v>
      </c>
      <c r="G19" s="4" t="n">
        <v>0.4313725490196079</v>
      </c>
      <c r="H19" s="4" t="n">
        <v>0.005</v>
      </c>
      <c r="I19" s="4" t="n">
        <v>0.625</v>
      </c>
      <c r="J19" s="4" t="n">
        <v>0.4313725490196079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1.445667266845703</v>
      </c>
      <c r="C20" s="4" t="n">
        <v>1.150393724441528</v>
      </c>
      <c r="D20" s="4" t="n">
        <v>1.317387461662292</v>
      </c>
      <c r="E20" s="4" t="n">
        <v>0.6916666666666667</v>
      </c>
      <c r="F20" s="4" t="n">
        <v>0.6125</v>
      </c>
      <c r="G20" s="4" t="n">
        <v>0.392156862745098</v>
      </c>
      <c r="H20" s="4" t="n">
        <v>0.005</v>
      </c>
      <c r="I20" s="4" t="n">
        <v>0.625</v>
      </c>
      <c r="J20" s="4" t="n">
        <v>0.4313725490196079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1.403759002685547</v>
      </c>
      <c r="C21" s="4" t="n">
        <v>1.153289556503296</v>
      </c>
      <c r="D21" s="4" t="n">
        <v>1.323720932006836</v>
      </c>
      <c r="E21" s="4" t="n">
        <v>0.7166666666666667</v>
      </c>
      <c r="F21" s="4" t="n">
        <v>0.6125</v>
      </c>
      <c r="G21" s="4" t="n">
        <v>0.392156862745098</v>
      </c>
      <c r="H21" s="4" t="n">
        <v>0.005</v>
      </c>
      <c r="I21" s="4" t="n">
        <v>0.625</v>
      </c>
      <c r="J21" s="4" t="n">
        <v>0.4313725490196079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1.436048150062561</v>
      </c>
      <c r="C22" s="4" t="n">
        <v>1.162839651107788</v>
      </c>
      <c r="D22" s="4" t="n">
        <v>1.339429497718811</v>
      </c>
      <c r="E22" s="4" t="n">
        <v>0.725</v>
      </c>
      <c r="F22" s="4" t="n">
        <v>0.6</v>
      </c>
      <c r="G22" s="4" t="n">
        <v>0.3529411764705883</v>
      </c>
      <c r="H22" s="4" t="n">
        <v>0.005</v>
      </c>
      <c r="I22" s="4" t="n">
        <v>0.625</v>
      </c>
      <c r="J22" s="4" t="n">
        <v>0.4313725490196079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1.41568648815155</v>
      </c>
      <c r="C23" s="4" t="n">
        <v>1.176036477088928</v>
      </c>
      <c r="D23" s="4" t="n">
        <v>1.360786437988281</v>
      </c>
      <c r="E23" s="4" t="n">
        <v>0.725</v>
      </c>
      <c r="F23" s="4" t="n">
        <v>0.5625</v>
      </c>
      <c r="G23" s="4" t="n">
        <v>0.4117647058823529</v>
      </c>
      <c r="H23" s="4" t="n">
        <v>0.005</v>
      </c>
      <c r="I23" s="4" t="n">
        <v>0.625</v>
      </c>
      <c r="J23" s="4" t="n">
        <v>0.4313725490196079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1.537939786911011</v>
      </c>
      <c r="C24" s="4" t="n">
        <v>1.182779550552368</v>
      </c>
      <c r="D24" s="4" t="n">
        <v>1.379076480865479</v>
      </c>
      <c r="E24" s="4" t="n">
        <v>0.7666666666666667</v>
      </c>
      <c r="F24" s="4" t="n">
        <v>0.5375</v>
      </c>
      <c r="G24" s="4" t="n">
        <v>0.4509803921568628</v>
      </c>
      <c r="H24" s="4" t="n">
        <v>0.005</v>
      </c>
      <c r="I24" s="4" t="n">
        <v>0.625</v>
      </c>
      <c r="J24" s="4" t="n">
        <v>0.4313725490196079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1.336472868919373</v>
      </c>
      <c r="C25" s="4" t="n">
        <v>1.188370943069458</v>
      </c>
      <c r="D25" s="4" t="n">
        <v>1.387348413467407</v>
      </c>
      <c r="E25" s="4" t="n">
        <v>0.7833333333333333</v>
      </c>
      <c r="F25" s="4" t="n">
        <v>0.55</v>
      </c>
      <c r="G25" s="4" t="n">
        <v>0.4509803921568628</v>
      </c>
      <c r="H25" s="4" t="n">
        <v>0.005</v>
      </c>
      <c r="I25" s="4" t="n">
        <v>0.625</v>
      </c>
      <c r="J25" s="4" t="n">
        <v>0.4313725490196079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1.524396657943726</v>
      </c>
      <c r="C26" s="4" t="n">
        <v>1.190140247344971</v>
      </c>
      <c r="D26" s="4" t="n">
        <v>1.395430564880371</v>
      </c>
      <c r="E26" s="4" t="n">
        <v>0.7666666666666667</v>
      </c>
      <c r="F26" s="4" t="n">
        <v>0.5375</v>
      </c>
      <c r="G26" s="4" t="n">
        <v>0.4509803921568628</v>
      </c>
      <c r="H26" s="4" t="n">
        <v>0.005</v>
      </c>
      <c r="I26" s="4" t="n">
        <v>0.625</v>
      </c>
      <c r="J26" s="4" t="n">
        <v>0.4313725490196079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1.33160936832428</v>
      </c>
      <c r="C27" s="4" t="n">
        <v>1.191012978553772</v>
      </c>
      <c r="D27" s="4" t="n">
        <v>1.401969790458679</v>
      </c>
      <c r="E27" s="4" t="n">
        <v>0.7583333333333333</v>
      </c>
      <c r="F27" s="4" t="n">
        <v>0.525</v>
      </c>
      <c r="G27" s="4" t="n">
        <v>0.4313725490196079</v>
      </c>
      <c r="H27" s="4" t="n">
        <v>0.005</v>
      </c>
      <c r="I27" s="4" t="n">
        <v>0.625</v>
      </c>
      <c r="J27" s="4" t="n">
        <v>0.4313725490196079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1.282074332237244</v>
      </c>
      <c r="C28" s="4" t="n">
        <v>1.186939716339111</v>
      </c>
      <c r="D28" s="4" t="n">
        <v>1.401240825653076</v>
      </c>
      <c r="E28" s="4" t="n">
        <v>0.75</v>
      </c>
      <c r="F28" s="4" t="n">
        <v>0.5375</v>
      </c>
      <c r="G28" s="4" t="n">
        <v>0.4313725490196079</v>
      </c>
      <c r="H28" s="4" t="n">
        <v>0.005</v>
      </c>
      <c r="I28" s="4" t="n">
        <v>0.625</v>
      </c>
      <c r="J28" s="4" t="n">
        <v>0.4313725490196079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1.319962620735168</v>
      </c>
      <c r="C29" s="4" t="n">
        <v>1.183730125427246</v>
      </c>
      <c r="D29" s="4" t="n">
        <v>1.40232789516449</v>
      </c>
      <c r="E29" s="4" t="n">
        <v>0.7333333333333333</v>
      </c>
      <c r="F29" s="4" t="n">
        <v>0.575</v>
      </c>
      <c r="G29" s="4" t="n">
        <v>0.4313725490196079</v>
      </c>
      <c r="H29" s="4" t="n">
        <v>0.005</v>
      </c>
      <c r="I29" s="4" t="n">
        <v>0.625</v>
      </c>
      <c r="J29" s="4" t="n">
        <v>0.4313725490196079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1.40452253818512</v>
      </c>
      <c r="C30" s="4" t="n">
        <v>1.180249571800232</v>
      </c>
      <c r="D30" s="4" t="n">
        <v>1.403249740600586</v>
      </c>
      <c r="E30" s="4" t="n">
        <v>0.7416666666666667</v>
      </c>
      <c r="F30" s="4" t="n">
        <v>0.575</v>
      </c>
      <c r="G30" s="4" t="n">
        <v>0.4117647058823529</v>
      </c>
      <c r="H30" s="4" t="n">
        <v>0.005</v>
      </c>
      <c r="I30" s="4" t="n">
        <v>0.625</v>
      </c>
      <c r="J30" s="4" t="n">
        <v>0.4313725490196079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1.195260167121887</v>
      </c>
      <c r="C31" s="4" t="n">
        <v>1.177734613418579</v>
      </c>
      <c r="D31" s="4" t="n">
        <v>1.400189876556396</v>
      </c>
      <c r="E31" s="4" t="n">
        <v>0.7416666666666667</v>
      </c>
      <c r="F31" s="4" t="n">
        <v>0.575</v>
      </c>
      <c r="G31" s="4" t="n">
        <v>0.4117647058823529</v>
      </c>
      <c r="H31" s="4" t="n">
        <v>0.003</v>
      </c>
      <c r="I31" s="4" t="n">
        <v>0.625</v>
      </c>
      <c r="J31" s="4" t="n">
        <v>0.4313725490196079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1.439806342124939</v>
      </c>
      <c r="C32" s="4" t="n">
        <v>1.174106597900391</v>
      </c>
      <c r="D32" s="4" t="n">
        <v>1.39145827293396</v>
      </c>
      <c r="E32" s="4" t="n">
        <v>0.7416666666666667</v>
      </c>
      <c r="F32" s="4" t="n">
        <v>0.5625</v>
      </c>
      <c r="G32" s="4" t="n">
        <v>0.4117647058823529</v>
      </c>
      <c r="H32" s="4" t="n">
        <v>0.003</v>
      </c>
      <c r="I32" s="4" t="n">
        <v>0.625</v>
      </c>
      <c r="J32" s="4" t="n">
        <v>0.4313725490196079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1.343475341796875</v>
      </c>
      <c r="C33" s="4" t="n">
        <v>1.172481894493103</v>
      </c>
      <c r="D33" s="4" t="n">
        <v>1.385954141616821</v>
      </c>
      <c r="E33" s="4" t="n">
        <v>0.725</v>
      </c>
      <c r="F33" s="4" t="n">
        <v>0.55</v>
      </c>
      <c r="G33" s="4" t="n">
        <v>0.4117647058823529</v>
      </c>
      <c r="H33" s="4" t="n">
        <v>0.003</v>
      </c>
      <c r="I33" s="4" t="n">
        <v>0.625</v>
      </c>
      <c r="J33" s="4" t="n">
        <v>0.4313725490196079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1.394025683403015</v>
      </c>
      <c r="C34" s="4" t="n">
        <v>1.171927094459534</v>
      </c>
      <c r="D34" s="4" t="n">
        <v>1.381516456604004</v>
      </c>
      <c r="E34" s="4" t="n">
        <v>0.725</v>
      </c>
      <c r="F34" s="4" t="n">
        <v>0.55</v>
      </c>
      <c r="G34" s="4" t="n">
        <v>0.392156862745098</v>
      </c>
      <c r="H34" s="4" t="n">
        <v>0.003</v>
      </c>
      <c r="I34" s="4" t="n">
        <v>0.625</v>
      </c>
      <c r="J34" s="4" t="n">
        <v>0.4313725490196079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1.273513674736023</v>
      </c>
      <c r="C35" s="4" t="n">
        <v>1.170865774154663</v>
      </c>
      <c r="D35" s="4" t="n">
        <v>1.37452757358551</v>
      </c>
      <c r="E35" s="4" t="n">
        <v>0.7166666666666667</v>
      </c>
      <c r="F35" s="4" t="n">
        <v>0.55</v>
      </c>
      <c r="G35" s="4" t="n">
        <v>0.392156862745098</v>
      </c>
      <c r="H35" s="4" t="n">
        <v>0.003</v>
      </c>
      <c r="I35" s="4" t="n">
        <v>0.625</v>
      </c>
      <c r="J35" s="4" t="n">
        <v>0.4313725490196079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1.245876789093018</v>
      </c>
      <c r="C36" s="4" t="n">
        <v>1.170111656188965</v>
      </c>
      <c r="D36" s="4" t="n">
        <v>1.368971586227417</v>
      </c>
      <c r="E36" s="4" t="n">
        <v>0.7166666666666667</v>
      </c>
      <c r="F36" s="4" t="n">
        <v>0.55</v>
      </c>
      <c r="G36" s="4" t="n">
        <v>0.4313725490196079</v>
      </c>
      <c r="H36" s="4" t="n">
        <v>0.003</v>
      </c>
      <c r="I36" s="4" t="n">
        <v>0.625</v>
      </c>
      <c r="J36" s="4" t="n">
        <v>0.4313725490196079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1.169547557830811</v>
      </c>
      <c r="C37" s="4" t="n">
        <v>1.169845461845398</v>
      </c>
      <c r="D37" s="4" t="n">
        <v>1.36469042301178</v>
      </c>
      <c r="E37" s="4" t="n">
        <v>0.725</v>
      </c>
      <c r="F37" s="4" t="n">
        <v>0.55</v>
      </c>
      <c r="G37" s="4" t="n">
        <v>0.4313725490196079</v>
      </c>
      <c r="H37" s="4" t="n">
        <v>0.003</v>
      </c>
      <c r="I37" s="4" t="n">
        <v>0.625</v>
      </c>
      <c r="J37" s="4" t="n">
        <v>0.4313725490196079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1.264202117919922</v>
      </c>
      <c r="C38" s="4" t="n">
        <v>1.167511343955994</v>
      </c>
      <c r="D38" s="4" t="n">
        <v>1.362602591514587</v>
      </c>
      <c r="E38" s="4" t="n">
        <v>0.7333333333333333</v>
      </c>
      <c r="F38" s="4" t="n">
        <v>0.55</v>
      </c>
      <c r="G38" s="4" t="n">
        <v>0.4313725490196079</v>
      </c>
      <c r="H38" s="4" t="n">
        <v>0.003</v>
      </c>
      <c r="I38" s="4" t="n">
        <v>0.625</v>
      </c>
      <c r="J38" s="4" t="n">
        <v>0.4313725490196079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1.303677678108215</v>
      </c>
      <c r="C39" s="4" t="n">
        <v>1.166311025619507</v>
      </c>
      <c r="D39" s="4" t="n">
        <v>1.360201716423035</v>
      </c>
      <c r="E39" s="4" t="n">
        <v>0.7333333333333333</v>
      </c>
      <c r="F39" s="4" t="n">
        <v>0.5625</v>
      </c>
      <c r="G39" s="4" t="n">
        <v>0.4313725490196079</v>
      </c>
      <c r="H39" s="4" t="n">
        <v>0.003</v>
      </c>
      <c r="I39" s="4" t="n">
        <v>0.625</v>
      </c>
      <c r="J39" s="4" t="n">
        <v>0.4313725490196079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1.257861375808716</v>
      </c>
      <c r="C40" s="4" t="n">
        <v>1.168668985366821</v>
      </c>
      <c r="D40" s="4" t="n">
        <v>1.356245279312134</v>
      </c>
      <c r="E40" s="4" t="n">
        <v>0.7333333333333333</v>
      </c>
      <c r="F40" s="4" t="n">
        <v>0.575</v>
      </c>
      <c r="G40" s="4" t="n">
        <v>0.4117647058823529</v>
      </c>
      <c r="H40" s="4" t="n">
        <v>0.003</v>
      </c>
      <c r="I40" s="4" t="n">
        <v>0.625</v>
      </c>
      <c r="J40" s="4" t="n">
        <v>0.4313725490196079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1.256860613822937</v>
      </c>
      <c r="C41" s="4" t="n">
        <v>1.170704245567322</v>
      </c>
      <c r="D41" s="4" t="n">
        <v>1.356409430503845</v>
      </c>
      <c r="E41" s="4" t="n">
        <v>0.725</v>
      </c>
      <c r="F41" s="4" t="n">
        <v>0.5625</v>
      </c>
      <c r="G41" s="4" t="n">
        <v>0.4117647058823529</v>
      </c>
      <c r="H41" s="4" t="n">
        <v>0.003</v>
      </c>
      <c r="I41" s="4" t="n">
        <v>0.625</v>
      </c>
      <c r="J41" s="4" t="n">
        <v>0.4313725490196079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1.098033428192139</v>
      </c>
      <c r="C42" s="4" t="n">
        <v>1.171302080154419</v>
      </c>
      <c r="D42" s="4" t="n">
        <v>1.356431007385254</v>
      </c>
      <c r="E42" s="4" t="n">
        <v>0.725</v>
      </c>
      <c r="F42" s="4" t="n">
        <v>0.5625</v>
      </c>
      <c r="G42" s="4" t="n">
        <v>0.4117647058823529</v>
      </c>
      <c r="H42" s="4" t="n">
        <v>0.0018</v>
      </c>
      <c r="I42" s="4" t="n">
        <v>0.625</v>
      </c>
      <c r="J42" s="4" t="n">
        <v>0.4313725490196079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1.344251155853271</v>
      </c>
      <c r="C43" s="4" t="n">
        <v>1.171734094619751</v>
      </c>
      <c r="D43" s="4" t="n">
        <v>1.357191324234009</v>
      </c>
      <c r="E43" s="4" t="n">
        <v>0.7333333333333333</v>
      </c>
      <c r="F43" s="4" t="n">
        <v>0.5625</v>
      </c>
      <c r="G43" s="4" t="n">
        <v>0.4313725490196079</v>
      </c>
      <c r="H43" s="4" t="n">
        <v>0.0018</v>
      </c>
      <c r="I43" s="4" t="n">
        <v>0.625</v>
      </c>
      <c r="J43" s="4" t="n">
        <v>0.4313725490196079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1.490116119384766</v>
      </c>
      <c r="C44" s="4" t="n">
        <v>1.171526312828064</v>
      </c>
      <c r="D44" s="4" t="n">
        <v>1.358910083770752</v>
      </c>
      <c r="E44" s="4" t="n">
        <v>0.725</v>
      </c>
      <c r="F44" s="4" t="n">
        <v>0.5375</v>
      </c>
      <c r="G44" s="4" t="n">
        <v>0.4313725490196079</v>
      </c>
      <c r="H44" s="4" t="n">
        <v>0.0018</v>
      </c>
      <c r="I44" s="4" t="n">
        <v>0.625</v>
      </c>
      <c r="J44" s="4" t="n">
        <v>0.4313725490196079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1.068645715713501</v>
      </c>
      <c r="C45" s="4" t="n">
        <v>1.170879483222961</v>
      </c>
      <c r="D45" s="4" t="n">
        <v>1.361080408096313</v>
      </c>
      <c r="E45" s="4" t="n">
        <v>0.7416666666666667</v>
      </c>
      <c r="F45" s="4" t="n">
        <v>0.5375</v>
      </c>
      <c r="G45" s="4" t="n">
        <v>0.4313725490196079</v>
      </c>
      <c r="H45" s="4" t="n">
        <v>0.0018</v>
      </c>
      <c r="I45" s="4" t="n">
        <v>0.625</v>
      </c>
      <c r="J45" s="4" t="n">
        <v>0.4313725490196079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1.142901062965393</v>
      </c>
      <c r="C46" s="4" t="n">
        <v>1.169042944908142</v>
      </c>
      <c r="D46" s="4" t="n">
        <v>1.36342442035675</v>
      </c>
      <c r="E46" s="4" t="n">
        <v>0.75</v>
      </c>
      <c r="F46" s="4" t="n">
        <v>0.5375</v>
      </c>
      <c r="G46" s="4" t="n">
        <v>0.4313725490196079</v>
      </c>
      <c r="H46" s="4" t="n">
        <v>0.0018</v>
      </c>
      <c r="I46" s="4" t="n">
        <v>0.625</v>
      </c>
      <c r="J46" s="4" t="n">
        <v>0.4313725490196079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1.320993542671204</v>
      </c>
      <c r="C47" s="4" t="n">
        <v>1.166477799415588</v>
      </c>
      <c r="D47" s="4" t="n">
        <v>1.367874503135681</v>
      </c>
      <c r="E47" s="4" t="n">
        <v>0.7583333333333333</v>
      </c>
      <c r="F47" s="4" t="n">
        <v>0.5375</v>
      </c>
      <c r="G47" s="4" t="n">
        <v>0.4313725490196079</v>
      </c>
      <c r="H47" s="4" t="n">
        <v>0.0018</v>
      </c>
      <c r="I47" s="4" t="n">
        <v>0.625</v>
      </c>
      <c r="J47" s="4" t="n">
        <v>0.4313725490196079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1.115056753158569</v>
      </c>
      <c r="C48" s="4" t="n">
        <v>1.163046836853027</v>
      </c>
      <c r="D48" s="4" t="n">
        <v>1.37075936794281</v>
      </c>
      <c r="E48" s="4" t="n">
        <v>0.7416666666666667</v>
      </c>
      <c r="F48" s="4" t="n">
        <v>0.5375</v>
      </c>
      <c r="G48" s="4" t="n">
        <v>0.4313725490196079</v>
      </c>
      <c r="H48" s="4" t="n">
        <v>0.0018</v>
      </c>
      <c r="I48" s="4" t="n">
        <v>0.625</v>
      </c>
      <c r="J48" s="4" t="n">
        <v>0.4313725490196079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1.167265176773071</v>
      </c>
      <c r="C49" s="4" t="n">
        <v>1.159440159797668</v>
      </c>
      <c r="D49" s="4" t="n">
        <v>1.372267723083496</v>
      </c>
      <c r="E49" s="4" t="n">
        <v>0.7416666666666667</v>
      </c>
      <c r="F49" s="4" t="n">
        <v>0.5375</v>
      </c>
      <c r="G49" s="4" t="n">
        <v>0.4313725490196079</v>
      </c>
      <c r="H49" s="4" t="n">
        <v>0.0018</v>
      </c>
      <c r="I49" s="4" t="n">
        <v>0.625</v>
      </c>
      <c r="J49" s="4" t="n">
        <v>0.4313725490196079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1.061328291893005</v>
      </c>
      <c r="C50" s="4" t="n">
        <v>1.156249165534973</v>
      </c>
      <c r="D50" s="4" t="n">
        <v>1.373591065406799</v>
      </c>
      <c r="E50" s="4" t="n">
        <v>0.7416666666666667</v>
      </c>
      <c r="F50" s="4" t="n">
        <v>0.5375</v>
      </c>
      <c r="G50" s="4" t="n">
        <v>0.4313725490196079</v>
      </c>
      <c r="H50" s="4" t="n">
        <v>0.0018</v>
      </c>
      <c r="I50" s="4" t="n">
        <v>0.625</v>
      </c>
      <c r="J50" s="4" t="n">
        <v>0.4313725490196079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1.291008234024048</v>
      </c>
      <c r="C51" s="4" t="n">
        <v>1.15230655670166</v>
      </c>
      <c r="D51" s="4" t="n">
        <v>1.373669147491455</v>
      </c>
      <c r="E51" s="4" t="n">
        <v>0.7416666666666667</v>
      </c>
      <c r="F51" s="4" t="n">
        <v>0.525</v>
      </c>
      <c r="G51" s="4" t="n">
        <v>0.4313725490196079</v>
      </c>
      <c r="H51" s="4" t="n">
        <v>0.0018</v>
      </c>
      <c r="I51" s="4" t="n">
        <v>0.625</v>
      </c>
      <c r="J51" s="4" t="n">
        <v>0.4313725490196079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1.39976954460144</v>
      </c>
      <c r="C52" s="4" t="n">
        <v>1.146785497665405</v>
      </c>
      <c r="D52" s="4" t="n">
        <v>1.379276394844055</v>
      </c>
      <c r="E52" s="4" t="n">
        <v>0.75</v>
      </c>
      <c r="F52" s="4" t="n">
        <v>0.5375</v>
      </c>
      <c r="G52" s="4" t="n">
        <v>0.4313725490196079</v>
      </c>
      <c r="H52" s="4" t="n">
        <v>0.0018</v>
      </c>
      <c r="I52" s="4" t="n">
        <v>0.625</v>
      </c>
      <c r="J52" s="4" t="n">
        <v>0.4313725490196079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1.168168783187866</v>
      </c>
      <c r="C53" s="4" t="n">
        <v>1.142457962036133</v>
      </c>
      <c r="D53" s="4" t="n">
        <v>1.384519934654236</v>
      </c>
      <c r="E53" s="4" t="n">
        <v>0.7583333333333333</v>
      </c>
      <c r="F53" s="4" t="n">
        <v>0.525</v>
      </c>
      <c r="G53" s="4" t="n">
        <v>0.4313725490196079</v>
      </c>
      <c r="H53" s="4" t="n">
        <v>0.0018</v>
      </c>
      <c r="I53" s="4" t="n">
        <v>0.625</v>
      </c>
      <c r="J53" s="4" t="n">
        <v>0.4313725490196079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1.164826154708862</v>
      </c>
      <c r="C54" s="4" t="n">
        <v>1.138874530792236</v>
      </c>
      <c r="D54" s="4" t="n">
        <v>1.389856338500977</v>
      </c>
      <c r="E54" s="4" t="n">
        <v>0.7583333333333333</v>
      </c>
      <c r="F54" s="4" t="n">
        <v>0.525</v>
      </c>
      <c r="G54" s="4" t="n">
        <v>0.4313725490196079</v>
      </c>
      <c r="H54" s="4" t="n">
        <v>0.0018</v>
      </c>
      <c r="I54" s="4" t="n">
        <v>0.625</v>
      </c>
      <c r="J54" s="4" t="n">
        <v>0.4313725490196079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1.15700888633728</v>
      </c>
      <c r="C55" s="4" t="n">
        <v>1.134216666221619</v>
      </c>
      <c r="D55" s="4" t="n">
        <v>1.395094633102417</v>
      </c>
      <c r="E55" s="4" t="n">
        <v>0.7583333333333333</v>
      </c>
      <c r="F55" s="4" t="n">
        <v>0.525</v>
      </c>
      <c r="G55" s="4" t="n">
        <v>0.4313725490196079</v>
      </c>
      <c r="H55" s="4" t="n">
        <v>0.0018</v>
      </c>
      <c r="I55" s="4" t="n">
        <v>0.625</v>
      </c>
      <c r="J55" s="4" t="n">
        <v>0.4313725490196079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1.180471181869507</v>
      </c>
      <c r="C56" s="4" t="n">
        <v>1.131164312362671</v>
      </c>
      <c r="D56" s="4" t="n">
        <v>1.400518655776978</v>
      </c>
      <c r="E56" s="4" t="n">
        <v>0.7583333333333333</v>
      </c>
      <c r="F56" s="4" t="n">
        <v>0.55</v>
      </c>
      <c r="G56" s="4" t="n">
        <v>0.4313725490196079</v>
      </c>
      <c r="H56" s="4" t="n">
        <v>0.0018</v>
      </c>
      <c r="I56" s="4" t="n">
        <v>0.625</v>
      </c>
      <c r="J56" s="4" t="n">
        <v>0.4313725490196079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1.219860315322876</v>
      </c>
      <c r="C57" s="4" t="n">
        <v>1.128873109817505</v>
      </c>
      <c r="D57" s="4" t="n">
        <v>1.403987526893616</v>
      </c>
      <c r="E57" s="4" t="n">
        <v>0.7666666666666667</v>
      </c>
      <c r="F57" s="4" t="n">
        <v>0.5375</v>
      </c>
      <c r="G57" s="4" t="n">
        <v>0.4509803921568628</v>
      </c>
      <c r="H57" s="4" t="n">
        <v>0.0018</v>
      </c>
      <c r="I57" s="4" t="n">
        <v>0.625</v>
      </c>
      <c r="J57" s="4" t="n">
        <v>0.4313725490196079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1.276286005973816</v>
      </c>
      <c r="C58" s="4" t="n">
        <v>1.128669500350952</v>
      </c>
      <c r="D58" s="4" t="n">
        <v>1.407804846763611</v>
      </c>
      <c r="E58" s="4" t="n">
        <v>0.7583333333333333</v>
      </c>
      <c r="F58" s="4" t="n">
        <v>0.525</v>
      </c>
      <c r="G58" s="4" t="n">
        <v>0.4509803921568628</v>
      </c>
      <c r="H58" s="4" t="n">
        <v>0.0018</v>
      </c>
      <c r="I58" s="4" t="n">
        <v>0.625</v>
      </c>
      <c r="J58" s="4" t="n">
        <v>0.4313725490196079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1.172207713127136</v>
      </c>
      <c r="C59" s="4" t="n">
        <v>1.129613399505615</v>
      </c>
      <c r="D59" s="4" t="n">
        <v>1.410601496696472</v>
      </c>
      <c r="E59" s="4" t="n">
        <v>0.7666666666666667</v>
      </c>
      <c r="F59" s="4" t="n">
        <v>0.525</v>
      </c>
      <c r="G59" s="4" t="n">
        <v>0.4509803921568628</v>
      </c>
      <c r="H59" s="4" t="n">
        <v>0.0018</v>
      </c>
      <c r="I59" s="4" t="n">
        <v>0.625</v>
      </c>
      <c r="J59" s="4" t="n">
        <v>0.4313725490196079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1.11311137676239</v>
      </c>
      <c r="C60" s="4" t="n">
        <v>1.130813598632812</v>
      </c>
      <c r="D60" s="4" t="n">
        <v>1.413908839225769</v>
      </c>
      <c r="E60" s="4" t="n">
        <v>0.7666666666666667</v>
      </c>
      <c r="F60" s="4" t="n">
        <v>0.55</v>
      </c>
      <c r="G60" s="4" t="n">
        <v>0.4509803921568628</v>
      </c>
      <c r="H60" s="4" t="n">
        <v>0.0018</v>
      </c>
      <c r="I60" s="4" t="n">
        <v>0.625</v>
      </c>
      <c r="J60" s="4" t="n">
        <v>0.4313725490196079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1.20143461227417</v>
      </c>
      <c r="C61" s="4" t="n">
        <v>1.131671905517578</v>
      </c>
      <c r="D61" s="4" t="n">
        <v>1.415614366531372</v>
      </c>
      <c r="E61" s="4" t="n">
        <v>0.7666666666666667</v>
      </c>
      <c r="F61" s="4" t="n">
        <v>0.55</v>
      </c>
      <c r="G61" s="4" t="n">
        <v>0.4509803921568628</v>
      </c>
      <c r="H61" s="4" t="n">
        <v>0.0018</v>
      </c>
      <c r="I61" s="4" t="n">
        <v>0.625</v>
      </c>
      <c r="J61" s="4" t="n">
        <v>0.4313725490196079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1.107014179229736</v>
      </c>
      <c r="C62" s="4" t="n">
        <v>1.133136749267578</v>
      </c>
      <c r="D62" s="4" t="n">
        <v>1.418254137039185</v>
      </c>
      <c r="E62" s="4" t="n">
        <v>0.7666666666666667</v>
      </c>
      <c r="F62" s="4" t="n">
        <v>0.5375</v>
      </c>
      <c r="G62" s="4" t="n">
        <v>0.4509803921568628</v>
      </c>
      <c r="H62" s="4" t="n">
        <v>0.0018</v>
      </c>
      <c r="I62" s="4" t="n">
        <v>0.625</v>
      </c>
      <c r="J62" s="4" t="n">
        <v>0.4313725490196079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1.168847322463989</v>
      </c>
      <c r="C63" s="4" t="n">
        <v>1.134577035903931</v>
      </c>
      <c r="D63" s="4" t="n">
        <v>1.420999526977539</v>
      </c>
      <c r="E63" s="4" t="n">
        <v>0.775</v>
      </c>
      <c r="F63" s="4" t="n">
        <v>0.5375</v>
      </c>
      <c r="G63" s="4" t="n">
        <v>0.4509803921568628</v>
      </c>
      <c r="H63" s="4" t="n">
        <v>0.0018</v>
      </c>
      <c r="I63" s="4" t="n">
        <v>0.625</v>
      </c>
      <c r="J63" s="4" t="n">
        <v>0.4313725490196079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1.284685730934143</v>
      </c>
      <c r="C64" s="4" t="n">
        <v>1.134797334671021</v>
      </c>
      <c r="D64" s="4" t="n">
        <v>1.420432686805725</v>
      </c>
      <c r="E64" s="4" t="n">
        <v>0.7833333333333333</v>
      </c>
      <c r="F64" s="4" t="n">
        <v>0.5375</v>
      </c>
      <c r="G64" s="4" t="n">
        <v>0.4509803921568628</v>
      </c>
      <c r="H64" s="4" t="n">
        <v>0.0018</v>
      </c>
      <c r="I64" s="4" t="n">
        <v>0.625</v>
      </c>
      <c r="J64" s="4" t="n">
        <v>0.4313725490196079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1.229314684867859</v>
      </c>
      <c r="C65" s="4" t="n">
        <v>1.13446581363678</v>
      </c>
      <c r="D65" s="4" t="n">
        <v>1.418507933616638</v>
      </c>
      <c r="E65" s="4" t="n">
        <v>0.7916666666666666</v>
      </c>
      <c r="F65" s="4" t="n">
        <v>0.5375</v>
      </c>
      <c r="G65" s="4" t="n">
        <v>0.4509803921568628</v>
      </c>
      <c r="H65" s="4" t="n">
        <v>0.0018</v>
      </c>
      <c r="I65" s="4" t="n">
        <v>0.625</v>
      </c>
      <c r="J65" s="4" t="n">
        <v>0.4313725490196079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1.049888849258423</v>
      </c>
      <c r="C66" s="4" t="n">
        <v>1.134595155715942</v>
      </c>
      <c r="D66" s="4" t="n">
        <v>1.418610572814941</v>
      </c>
      <c r="E66" s="4" t="n">
        <v>0.7833333333333333</v>
      </c>
      <c r="F66" s="4" t="n">
        <v>0.525</v>
      </c>
      <c r="G66" s="4" t="n">
        <v>0.4509803921568628</v>
      </c>
      <c r="H66" s="4" t="n">
        <v>0.0018</v>
      </c>
      <c r="I66" s="4" t="n">
        <v>0.625</v>
      </c>
      <c r="J66" s="4" t="n">
        <v>0.4313725490196079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1.071813702583313</v>
      </c>
      <c r="C67" s="4" t="n">
        <v>1.1342933177948</v>
      </c>
      <c r="D67" s="4" t="n">
        <v>1.415825486183167</v>
      </c>
      <c r="E67" s="4" t="n">
        <v>0.7833333333333333</v>
      </c>
      <c r="F67" s="4" t="n">
        <v>0.525</v>
      </c>
      <c r="G67" s="4" t="n">
        <v>0.4509803921568628</v>
      </c>
      <c r="H67" s="4" t="n">
        <v>0.0018</v>
      </c>
      <c r="I67" s="4" t="n">
        <v>0.625</v>
      </c>
      <c r="J67" s="4" t="n">
        <v>0.4313725490196079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1.10718846321106</v>
      </c>
      <c r="C68" s="4" t="n">
        <v>1.133945226669312</v>
      </c>
      <c r="D68" s="4" t="n">
        <v>1.413352370262146</v>
      </c>
      <c r="E68" s="4" t="n">
        <v>0.7833333333333333</v>
      </c>
      <c r="F68" s="4" t="n">
        <v>0.525</v>
      </c>
      <c r="G68" s="4" t="n">
        <v>0.4509803921568628</v>
      </c>
      <c r="H68" s="4" t="n">
        <v>0.0018</v>
      </c>
      <c r="I68" s="4" t="n">
        <v>0.625</v>
      </c>
      <c r="J68" s="4" t="n">
        <v>0.4313725490196079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1.282797455787659</v>
      </c>
      <c r="C69" s="4" t="n">
        <v>1.133796334266663</v>
      </c>
      <c r="D69" s="4" t="n">
        <v>1.412349939346313</v>
      </c>
      <c r="E69" s="4" t="n">
        <v>0.775</v>
      </c>
      <c r="F69" s="4" t="n">
        <v>0.5375</v>
      </c>
      <c r="G69" s="4" t="n">
        <v>0.4313725490196079</v>
      </c>
      <c r="H69" s="4" t="n">
        <v>0.0018</v>
      </c>
      <c r="I69" s="4" t="n">
        <v>0.625</v>
      </c>
      <c r="J69" s="4" t="n">
        <v>0.4313725490196079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1.11496913433075</v>
      </c>
      <c r="C70" s="4" t="n">
        <v>1.133743524551392</v>
      </c>
      <c r="D70" s="4" t="n">
        <v>1.411711454391479</v>
      </c>
      <c r="E70" s="4" t="n">
        <v>0.775</v>
      </c>
      <c r="F70" s="4" t="n">
        <v>0.5375</v>
      </c>
      <c r="G70" s="4" t="n">
        <v>0.4313725490196079</v>
      </c>
      <c r="H70" s="4" t="n">
        <v>0.00108</v>
      </c>
      <c r="I70" s="4" t="n">
        <v>0.625</v>
      </c>
      <c r="J70" s="4" t="n">
        <v>0.4313725490196079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1.269911646842957</v>
      </c>
      <c r="C71" s="4" t="n">
        <v>1.133936166763306</v>
      </c>
      <c r="D71" s="4" t="n">
        <v>1.411158204078674</v>
      </c>
      <c r="E71" s="4" t="n">
        <v>0.7833333333333333</v>
      </c>
      <c r="F71" s="4" t="n">
        <v>0.5375</v>
      </c>
      <c r="G71" s="4" t="n">
        <v>0.4313725490196079</v>
      </c>
      <c r="H71" s="4" t="n">
        <v>0.00108</v>
      </c>
      <c r="I71" s="4" t="n">
        <v>0.625</v>
      </c>
      <c r="J71" s="4" t="n">
        <v>0.4313725490196079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1.16105318069458</v>
      </c>
      <c r="C72" s="4" t="n">
        <v>1.134034156799316</v>
      </c>
      <c r="D72" s="4" t="n">
        <v>1.409575939178467</v>
      </c>
      <c r="E72" s="4" t="n">
        <v>0.7833333333333333</v>
      </c>
      <c r="F72" s="4" t="n">
        <v>0.5375</v>
      </c>
      <c r="G72" s="4" t="n">
        <v>0.4509803921568628</v>
      </c>
      <c r="H72" s="4" t="n">
        <v>0.00108</v>
      </c>
      <c r="I72" s="4" t="n">
        <v>0.625</v>
      </c>
      <c r="J72" s="4" t="n">
        <v>0.4313725490196079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1.033517599105835</v>
      </c>
      <c r="C73" s="4" t="n">
        <v>1.133918404579163</v>
      </c>
      <c r="D73" s="4" t="n">
        <v>1.407416224479675</v>
      </c>
      <c r="E73" s="4" t="n">
        <v>0.775</v>
      </c>
      <c r="F73" s="4" t="n">
        <v>0.5375</v>
      </c>
      <c r="G73" s="4" t="n">
        <v>0.4509803921568628</v>
      </c>
      <c r="H73" s="4" t="n">
        <v>0.00108</v>
      </c>
      <c r="I73" s="4" t="n">
        <v>0.625</v>
      </c>
      <c r="J73" s="4" t="n">
        <v>0.4313725490196079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1.198960423469543</v>
      </c>
      <c r="C74" s="4" t="n">
        <v>1.133742451667786</v>
      </c>
      <c r="D74" s="4" t="n">
        <v>1.405207514762878</v>
      </c>
      <c r="E74" s="4" t="n">
        <v>0.775</v>
      </c>
      <c r="F74" s="4" t="n">
        <v>0.5375</v>
      </c>
      <c r="G74" s="4" t="n">
        <v>0.4509803921568628</v>
      </c>
      <c r="H74" s="4" t="n">
        <v>0.00108</v>
      </c>
      <c r="I74" s="4" t="n">
        <v>0.625</v>
      </c>
      <c r="J74" s="4" t="n">
        <v>0.4313725490196079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1.217979550361633</v>
      </c>
      <c r="C75" s="4" t="n">
        <v>1.133156180381775</v>
      </c>
      <c r="D75" s="4" t="n">
        <v>1.404776930809021</v>
      </c>
      <c r="E75" s="4" t="n">
        <v>0.775</v>
      </c>
      <c r="F75" s="4" t="n">
        <v>0.5375</v>
      </c>
      <c r="G75" s="4" t="n">
        <v>0.4509803921568628</v>
      </c>
      <c r="H75" s="4" t="n">
        <v>0.00108</v>
      </c>
      <c r="I75" s="4" t="n">
        <v>0.625</v>
      </c>
      <c r="J75" s="4" t="n">
        <v>0.4313725490196079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1.104500532150269</v>
      </c>
      <c r="C76" s="4" t="n">
        <v>1.132157921791077</v>
      </c>
      <c r="D76" s="4" t="n">
        <v>1.403128266334534</v>
      </c>
      <c r="E76" s="4" t="n">
        <v>0.775</v>
      </c>
      <c r="F76" s="4" t="n">
        <v>0.5375</v>
      </c>
      <c r="G76" s="4" t="n">
        <v>0.4313725490196079</v>
      </c>
      <c r="H76" s="4" t="n">
        <v>0.00108</v>
      </c>
      <c r="I76" s="4" t="n">
        <v>0.625</v>
      </c>
      <c r="J76" s="4" t="n">
        <v>0.4313725490196079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1.031696200370789</v>
      </c>
      <c r="C77" s="4" t="n">
        <v>1.131476879119873</v>
      </c>
      <c r="D77" s="4" t="n">
        <v>1.401184678077698</v>
      </c>
      <c r="E77" s="4" t="n">
        <v>0.775</v>
      </c>
      <c r="F77" s="4" t="n">
        <v>0.5375</v>
      </c>
      <c r="G77" s="4" t="n">
        <v>0.4313725490196079</v>
      </c>
      <c r="H77" s="4" t="n">
        <v>0.00108</v>
      </c>
      <c r="I77" s="4" t="n">
        <v>0.625</v>
      </c>
      <c r="J77" s="4" t="n">
        <v>0.4313725490196079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1.136646628379822</v>
      </c>
      <c r="C78" s="4" t="n">
        <v>1.130131959915161</v>
      </c>
      <c r="D78" s="4" t="n">
        <v>1.400338292121887</v>
      </c>
      <c r="E78" s="4" t="n">
        <v>0.775</v>
      </c>
      <c r="F78" s="4" t="n">
        <v>0.5375</v>
      </c>
      <c r="G78" s="4" t="n">
        <v>0.4313725490196079</v>
      </c>
      <c r="H78" s="4" t="n">
        <v>0.00108</v>
      </c>
      <c r="I78" s="4" t="n">
        <v>0.625</v>
      </c>
      <c r="J78" s="4" t="n">
        <v>0.4313725490196079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1.07445752620697</v>
      </c>
      <c r="C79" s="4" t="n">
        <v>1.128943204879761</v>
      </c>
      <c r="D79" s="4" t="n">
        <v>1.399833202362061</v>
      </c>
      <c r="E79" s="4" t="n">
        <v>0.7666666666666667</v>
      </c>
      <c r="F79" s="4" t="n">
        <v>0.55</v>
      </c>
      <c r="G79" s="4" t="n">
        <v>0.4117647058823529</v>
      </c>
      <c r="H79" s="4" t="n">
        <v>0.00108</v>
      </c>
      <c r="I79" s="4" t="n">
        <v>0.625</v>
      </c>
      <c r="J79" s="4" t="n">
        <v>0.4313725490196079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1.111117601394653</v>
      </c>
      <c r="C80" s="4" t="n">
        <v>1.127845764160156</v>
      </c>
      <c r="D80" s="4" t="n">
        <v>1.400412559509277</v>
      </c>
      <c r="E80" s="4" t="n">
        <v>0.775</v>
      </c>
      <c r="F80" s="4" t="n">
        <v>0.5375</v>
      </c>
      <c r="G80" s="4" t="n">
        <v>0.4117647058823529</v>
      </c>
      <c r="H80" s="4" t="n">
        <v>0.00108</v>
      </c>
      <c r="I80" s="4" t="n">
        <v>0.625</v>
      </c>
      <c r="J80" s="4" t="n">
        <v>0.4313725490196079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1.163417816162109</v>
      </c>
      <c r="C81" s="4" t="n">
        <v>1.12742006778717</v>
      </c>
      <c r="D81" s="4" t="n">
        <v>1.401027917861938</v>
      </c>
      <c r="E81" s="4" t="n">
        <v>0.7833333333333333</v>
      </c>
      <c r="F81" s="4" t="n">
        <v>0.5375</v>
      </c>
      <c r="G81" s="4" t="n">
        <v>0.4313725490196079</v>
      </c>
      <c r="H81" s="4" t="n">
        <v>0.00108</v>
      </c>
      <c r="I81" s="4" t="n">
        <v>0.625</v>
      </c>
      <c r="J81" s="4" t="n">
        <v>0.4313725490196079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1.122997283935547</v>
      </c>
      <c r="C82" s="4" t="n">
        <v>1.126771330833435</v>
      </c>
      <c r="D82" s="4" t="n">
        <v>1.400928139686584</v>
      </c>
      <c r="E82" s="4" t="n">
        <v>0.7916666666666666</v>
      </c>
      <c r="F82" s="4" t="n">
        <v>0.5375</v>
      </c>
      <c r="G82" s="4" t="n">
        <v>0.4313725490196079</v>
      </c>
      <c r="H82" s="4" t="n">
        <v>0.00108</v>
      </c>
      <c r="I82" s="4" t="n">
        <v>0.625</v>
      </c>
      <c r="J82" s="4" t="n">
        <v>0.4313725490196079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1.087510228157043</v>
      </c>
      <c r="C83" s="4" t="n">
        <v>1.125786423683167</v>
      </c>
      <c r="D83" s="4" t="n">
        <v>1.401853322982788</v>
      </c>
      <c r="E83" s="4" t="n">
        <v>0.8</v>
      </c>
      <c r="F83" s="4" t="n">
        <v>0.5375</v>
      </c>
      <c r="G83" s="4" t="n">
        <v>0.4313725490196079</v>
      </c>
      <c r="H83" s="4" t="n">
        <v>0.00108</v>
      </c>
      <c r="I83" s="4" t="n">
        <v>0.625</v>
      </c>
      <c r="J83" s="4" t="n">
        <v>0.4313725490196079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1.259595155715942</v>
      </c>
      <c r="C84" s="4" t="n">
        <v>1.125160455703735</v>
      </c>
      <c r="D84" s="4" t="n">
        <v>1.403612017631531</v>
      </c>
      <c r="E84" s="4" t="n">
        <v>0.7916666666666666</v>
      </c>
      <c r="F84" s="4" t="n">
        <v>0.5375</v>
      </c>
      <c r="G84" s="4" t="n">
        <v>0.4313725490196079</v>
      </c>
      <c r="H84" s="4" t="n">
        <v>0.00108</v>
      </c>
      <c r="I84" s="4" t="n">
        <v>0.625</v>
      </c>
      <c r="J84" s="4" t="n">
        <v>0.4313725490196079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1.070179343223572</v>
      </c>
      <c r="C85" s="4" t="n">
        <v>1.125033259391785</v>
      </c>
      <c r="D85" s="4" t="n">
        <v>1.406040906906128</v>
      </c>
      <c r="E85" s="4" t="n">
        <v>0.8</v>
      </c>
      <c r="F85" s="4" t="n">
        <v>0.5375</v>
      </c>
      <c r="G85" s="4" t="n">
        <v>0.4313725490196079</v>
      </c>
      <c r="H85" s="4" t="n">
        <v>0.00108</v>
      </c>
      <c r="I85" s="4" t="n">
        <v>0.625</v>
      </c>
      <c r="J85" s="4" t="n">
        <v>0.4313725490196079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1.094113111495972</v>
      </c>
      <c r="C86" s="4" t="n">
        <v>1.12420642375946</v>
      </c>
      <c r="D86" s="4" t="n">
        <v>1.407017469406128</v>
      </c>
      <c r="E86" s="4" t="n">
        <v>0.8083333333333333</v>
      </c>
      <c r="F86" s="4" t="n">
        <v>0.5625</v>
      </c>
      <c r="G86" s="4" t="n">
        <v>0.4313725490196079</v>
      </c>
      <c r="H86" s="4" t="n">
        <v>0.00108</v>
      </c>
      <c r="I86" s="4" t="n">
        <v>0.625</v>
      </c>
      <c r="J86" s="4" t="n">
        <v>0.4313725490196079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1.127445578575134</v>
      </c>
      <c r="C87" s="4" t="n">
        <v>1.124130606651306</v>
      </c>
      <c r="D87" s="4" t="n">
        <v>1.407500028610229</v>
      </c>
      <c r="E87" s="4" t="n">
        <v>0.8</v>
      </c>
      <c r="F87" s="4" t="n">
        <v>0.5625</v>
      </c>
      <c r="G87" s="4" t="n">
        <v>0.4313725490196079</v>
      </c>
      <c r="H87" s="4" t="n">
        <v>0.00108</v>
      </c>
      <c r="I87" s="4" t="n">
        <v>0.625</v>
      </c>
      <c r="J87" s="4" t="n">
        <v>0.4313725490196079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0.8906546235084534</v>
      </c>
      <c r="C88" s="4" t="n">
        <v>1.123734712600708</v>
      </c>
      <c r="D88" s="4" t="n">
        <v>1.407489895820618</v>
      </c>
      <c r="E88" s="4" t="n">
        <v>0.7916666666666666</v>
      </c>
      <c r="F88" s="4" t="n">
        <v>0.575</v>
      </c>
      <c r="G88" s="4" t="n">
        <v>0.4313725490196079</v>
      </c>
      <c r="H88" s="4" t="n">
        <v>0.00108</v>
      </c>
      <c r="I88" s="4" t="n">
        <v>0.625</v>
      </c>
      <c r="J88" s="4" t="n">
        <v>0.4313725490196079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1.117582559585571</v>
      </c>
      <c r="C89" s="4" t="n">
        <v>1.123546957969666</v>
      </c>
      <c r="D89" s="4" t="n">
        <v>1.407302737236023</v>
      </c>
      <c r="E89" s="4" t="n">
        <v>0.7916666666666666</v>
      </c>
      <c r="F89" s="4" t="n">
        <v>0.575</v>
      </c>
      <c r="G89" s="4" t="n">
        <v>0.4313725490196079</v>
      </c>
      <c r="H89" s="4" t="n">
        <v>0.00108</v>
      </c>
      <c r="I89" s="4" t="n">
        <v>0.625</v>
      </c>
      <c r="J89" s="4" t="n">
        <v>0.4313725490196079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1.065084218978882</v>
      </c>
      <c r="C90" s="4" t="n">
        <v>1.1232750415802</v>
      </c>
      <c r="D90" s="4" t="n">
        <v>1.406501293182373</v>
      </c>
      <c r="E90" s="4" t="n">
        <v>0.7916666666666666</v>
      </c>
      <c r="F90" s="4" t="n">
        <v>0.5625</v>
      </c>
      <c r="G90" s="4" t="n">
        <v>0.4313725490196079</v>
      </c>
      <c r="H90" s="4" t="n">
        <v>0.00108</v>
      </c>
      <c r="I90" s="4" t="n">
        <v>0.625</v>
      </c>
      <c r="J90" s="4" t="n">
        <v>0.4313725490196079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1.091462731361389</v>
      </c>
      <c r="C91" s="4" t="n">
        <v>1.123010635375977</v>
      </c>
      <c r="D91" s="4" t="n">
        <v>1.405208349227905</v>
      </c>
      <c r="E91" s="4" t="n">
        <v>0.7916666666666666</v>
      </c>
      <c r="F91" s="4" t="n">
        <v>0.5625</v>
      </c>
      <c r="G91" s="4" t="n">
        <v>0.4313725490196079</v>
      </c>
      <c r="H91" s="4" t="n">
        <v>0.00108</v>
      </c>
      <c r="I91" s="4" t="n">
        <v>0.625</v>
      </c>
      <c r="J91" s="4" t="n">
        <v>0.4313725490196079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1.171185970306396</v>
      </c>
      <c r="C92" s="4" t="n">
        <v>1.123012661933899</v>
      </c>
      <c r="D92" s="4" t="n">
        <v>1.402529001235962</v>
      </c>
      <c r="E92" s="4" t="n">
        <v>0.7916666666666666</v>
      </c>
      <c r="F92" s="4" t="n">
        <v>0.5625</v>
      </c>
      <c r="G92" s="4" t="n">
        <v>0.4313725490196079</v>
      </c>
      <c r="H92" s="4" t="n">
        <v>0.00108</v>
      </c>
      <c r="I92" s="4" t="n">
        <v>0.625</v>
      </c>
      <c r="J92" s="4" t="n">
        <v>0.4313725490196079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1.095370650291443</v>
      </c>
      <c r="C93" s="4" t="n">
        <v>1.123238325119019</v>
      </c>
      <c r="D93" s="4" t="n">
        <v>1.400133013725281</v>
      </c>
      <c r="E93" s="4" t="n">
        <v>0.8</v>
      </c>
      <c r="F93" s="4" t="n">
        <v>0.5375</v>
      </c>
      <c r="G93" s="4" t="n">
        <v>0.4313725490196079</v>
      </c>
      <c r="H93" s="4" t="n">
        <v>0.00108</v>
      </c>
      <c r="I93" s="4" t="n">
        <v>0.625</v>
      </c>
      <c r="J93" s="4" t="n">
        <v>0.4313725490196079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1.12221372127533</v>
      </c>
      <c r="C94" s="4" t="n">
        <v>1.123715996742249</v>
      </c>
      <c r="D94" s="4" t="n">
        <v>1.398244500160217</v>
      </c>
      <c r="E94" s="4" t="n">
        <v>0.8</v>
      </c>
      <c r="F94" s="4" t="n">
        <v>0.5375</v>
      </c>
      <c r="G94" s="4" t="n">
        <v>0.4509803921568628</v>
      </c>
      <c r="H94" s="4" t="n">
        <v>0.00108</v>
      </c>
      <c r="I94" s="4" t="n">
        <v>0.625</v>
      </c>
      <c r="J94" s="4" t="n">
        <v>0.4313725490196079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1.079004764556885</v>
      </c>
      <c r="C95" s="4" t="n">
        <v>1.12444806098938</v>
      </c>
      <c r="D95" s="4" t="n">
        <v>1.396259665489197</v>
      </c>
      <c r="E95" s="4" t="n">
        <v>0.8083333333333333</v>
      </c>
      <c r="F95" s="4" t="n">
        <v>0.525</v>
      </c>
      <c r="G95" s="4" t="n">
        <v>0.4313725490196079</v>
      </c>
      <c r="H95" s="4" t="n">
        <v>0.00108</v>
      </c>
      <c r="I95" s="4" t="n">
        <v>0.625</v>
      </c>
      <c r="J95" s="4" t="n">
        <v>0.4313725490196079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1.065512895584106</v>
      </c>
      <c r="C96" s="4" t="n">
        <v>1.125101089477539</v>
      </c>
      <c r="D96" s="4" t="n">
        <v>1.394767880439758</v>
      </c>
      <c r="E96" s="4" t="n">
        <v>0.8083333333333333</v>
      </c>
      <c r="F96" s="4" t="n">
        <v>0.525</v>
      </c>
      <c r="G96" s="4" t="n">
        <v>0.4313725490196079</v>
      </c>
      <c r="H96" s="4" t="n">
        <v>0.00108</v>
      </c>
      <c r="I96" s="4" t="n">
        <v>0.625</v>
      </c>
      <c r="J96" s="4" t="n">
        <v>0.4313725490196079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1.127838492393494</v>
      </c>
      <c r="C97" s="4" t="n">
        <v>1.125665903091431</v>
      </c>
      <c r="D97" s="4" t="n">
        <v>1.393983483314514</v>
      </c>
      <c r="E97" s="4" t="n">
        <v>0.8</v>
      </c>
      <c r="F97" s="4" t="n">
        <v>0.525</v>
      </c>
      <c r="G97" s="4" t="n">
        <v>0.4509803921568628</v>
      </c>
      <c r="H97" s="4" t="n">
        <v>0.00108</v>
      </c>
      <c r="I97" s="4" t="n">
        <v>0.625</v>
      </c>
      <c r="J97" s="4" t="n">
        <v>0.4313725490196079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1.084538698196411</v>
      </c>
      <c r="C98" s="4" t="n">
        <v>1.126758813858032</v>
      </c>
      <c r="D98" s="4" t="n">
        <v>1.394895911216736</v>
      </c>
      <c r="E98" s="4" t="n">
        <v>0.8</v>
      </c>
      <c r="F98" s="4" t="n">
        <v>0.5125</v>
      </c>
      <c r="G98" s="4" t="n">
        <v>0.4509803921568628</v>
      </c>
      <c r="H98" s="4" t="n">
        <v>0.00108</v>
      </c>
      <c r="I98" s="4" t="n">
        <v>0.625</v>
      </c>
      <c r="J98" s="4" t="n">
        <v>0.4313725490196079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1.258644938468933</v>
      </c>
      <c r="C99" s="4" t="n">
        <v>1.126731634140015</v>
      </c>
      <c r="D99" s="4" t="n">
        <v>1.395681619644165</v>
      </c>
      <c r="E99" s="4" t="n">
        <v>0.7916666666666666</v>
      </c>
      <c r="F99" s="4" t="n">
        <v>0.525</v>
      </c>
      <c r="G99" s="4" t="n">
        <v>0.4313725490196079</v>
      </c>
      <c r="H99" s="4" t="n">
        <v>0.00108</v>
      </c>
      <c r="I99" s="4" t="n">
        <v>0.625</v>
      </c>
      <c r="J99" s="4" t="n">
        <v>0.4313725490196079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1.167209386825562</v>
      </c>
      <c r="C100" s="4" t="n">
        <v>1.126501202583313</v>
      </c>
      <c r="D100" s="4" t="n">
        <v>1.39708137512207</v>
      </c>
      <c r="E100" s="4" t="n">
        <v>0.7916666666666666</v>
      </c>
      <c r="F100" s="4" t="n">
        <v>0.525</v>
      </c>
      <c r="G100" s="4" t="n">
        <v>0.4313725490196079</v>
      </c>
      <c r="H100" s="4" t="n">
        <v>0.00108</v>
      </c>
      <c r="I100" s="4" t="n">
        <v>0.625</v>
      </c>
      <c r="J100" s="4" t="n">
        <v>0.4313725490196079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1.047224283218384</v>
      </c>
      <c r="C101" s="4" t="n">
        <v>1.126628637313843</v>
      </c>
      <c r="D101" s="4" t="n">
        <v>1.399110078811646</v>
      </c>
      <c r="E101" s="4" t="n">
        <v>0.7916666666666666</v>
      </c>
      <c r="F101" s="4" t="n">
        <v>0.525</v>
      </c>
      <c r="G101" s="4" t="n">
        <v>0.4313725490196079</v>
      </c>
      <c r="H101" s="4" t="n">
        <v>0.00108</v>
      </c>
      <c r="I101" s="4" t="n">
        <v>0.625</v>
      </c>
      <c r="J101" s="4" t="n">
        <v>0.4313725490196079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1.022984623908997</v>
      </c>
      <c r="C102" s="4" t="n">
        <v>1.126316428184509</v>
      </c>
      <c r="D102" s="4" t="n">
        <v>1.401097297668457</v>
      </c>
      <c r="E102" s="4" t="n">
        <v>0.8</v>
      </c>
      <c r="F102" s="4" t="n">
        <v>0.525</v>
      </c>
      <c r="G102" s="4" t="n">
        <v>0.4313725490196079</v>
      </c>
      <c r="H102" s="4" t="n">
        <v>0.00108</v>
      </c>
      <c r="I102" s="4" t="n">
        <v>0.625</v>
      </c>
      <c r="J102" s="4" t="n">
        <v>0.4313725490196079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1.025811910629272</v>
      </c>
      <c r="C103" s="4" t="n">
        <v>1.126155614852905</v>
      </c>
      <c r="D103" s="4" t="n">
        <v>1.402022004127502</v>
      </c>
      <c r="E103" s="4" t="n">
        <v>0.8</v>
      </c>
      <c r="F103" s="4" t="n">
        <v>0.5375</v>
      </c>
      <c r="G103" s="4" t="n">
        <v>0.4313725490196079</v>
      </c>
      <c r="H103" s="4" t="n">
        <v>0.000648</v>
      </c>
      <c r="I103" s="4" t="n">
        <v>0.625</v>
      </c>
      <c r="J103" s="4" t="n">
        <v>0.4313725490196079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1.037502646446228</v>
      </c>
      <c r="C104" s="4" t="n">
        <v>1.125555396080017</v>
      </c>
      <c r="D104" s="4" t="n">
        <v>1.403094887733459</v>
      </c>
      <c r="E104" s="4" t="n">
        <v>0.8</v>
      </c>
      <c r="F104" s="4" t="n">
        <v>0.5375</v>
      </c>
      <c r="G104" s="4" t="n">
        <v>0.4313725490196079</v>
      </c>
      <c r="H104" s="4" t="n">
        <v>0.000648</v>
      </c>
      <c r="I104" s="4" t="n">
        <v>0.625</v>
      </c>
      <c r="J104" s="4" t="n">
        <v>0.4313725490196079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1.072206377983093</v>
      </c>
      <c r="C105" s="4" t="n">
        <v>1.125022888183594</v>
      </c>
      <c r="D105" s="4" t="n">
        <v>1.405351877212524</v>
      </c>
      <c r="E105" s="4" t="n">
        <v>0.8</v>
      </c>
      <c r="F105" s="4" t="n">
        <v>0.5375</v>
      </c>
      <c r="G105" s="4" t="n">
        <v>0.4313725490196079</v>
      </c>
      <c r="H105" s="4" t="n">
        <v>0.000648</v>
      </c>
      <c r="I105" s="4" t="n">
        <v>0.625</v>
      </c>
      <c r="J105" s="4" t="n">
        <v>0.4313725490196079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1.036410808563232</v>
      </c>
      <c r="C106" s="4" t="n">
        <v>1.124571084976196</v>
      </c>
      <c r="D106" s="4" t="n">
        <v>1.408277750015259</v>
      </c>
      <c r="E106" s="4" t="n">
        <v>0.8083333333333333</v>
      </c>
      <c r="F106" s="4" t="n">
        <v>0.55</v>
      </c>
      <c r="G106" s="4" t="n">
        <v>0.4313725490196079</v>
      </c>
      <c r="H106" s="4" t="n">
        <v>0.000648</v>
      </c>
      <c r="I106" s="4" t="n">
        <v>0.625</v>
      </c>
      <c r="J106" s="4" t="n">
        <v>0.4313725490196079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1.031721353530884</v>
      </c>
      <c r="C107" s="4" t="n">
        <v>1.124061346054077</v>
      </c>
      <c r="D107" s="4" t="n">
        <v>1.411024808883667</v>
      </c>
      <c r="E107" s="4" t="n">
        <v>0.8</v>
      </c>
      <c r="F107" s="4" t="n">
        <v>0.55</v>
      </c>
      <c r="G107" s="4" t="n">
        <v>0.4313725490196079</v>
      </c>
      <c r="H107" s="4" t="n">
        <v>0.000648</v>
      </c>
      <c r="I107" s="4" t="n">
        <v>0.625</v>
      </c>
      <c r="J107" s="4" t="n">
        <v>0.4313725490196079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1.01716148853302</v>
      </c>
      <c r="C108" s="4" t="n">
        <v>1.123838663101196</v>
      </c>
      <c r="D108" s="4" t="n">
        <v>1.41316032409668</v>
      </c>
      <c r="E108" s="4" t="n">
        <v>0.7916666666666666</v>
      </c>
      <c r="F108" s="4" t="n">
        <v>0.55</v>
      </c>
      <c r="G108" s="4" t="n">
        <v>0.4313725490196079</v>
      </c>
      <c r="H108" s="4" t="n">
        <v>0.000648</v>
      </c>
      <c r="I108" s="4" t="n">
        <v>0.625</v>
      </c>
      <c r="J108" s="4" t="n">
        <v>0.4313725490196079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1.127992272377014</v>
      </c>
      <c r="C109" s="4" t="n">
        <v>1.122774481773376</v>
      </c>
      <c r="D109" s="4" t="n">
        <v>1.415317893028259</v>
      </c>
      <c r="E109" s="4" t="n">
        <v>0.8166666666666667</v>
      </c>
      <c r="F109" s="4" t="n">
        <v>0.55</v>
      </c>
      <c r="G109" s="4" t="n">
        <v>0.4313725490196079</v>
      </c>
      <c r="H109" s="4" t="n">
        <v>0.000648</v>
      </c>
      <c r="I109" s="4" t="n">
        <v>0.625</v>
      </c>
      <c r="J109" s="4" t="n">
        <v>0.4313725490196079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0.9828917980194092</v>
      </c>
      <c r="C110" s="4" t="n">
        <v>1.122011780738831</v>
      </c>
      <c r="D110" s="4" t="n">
        <v>1.416717171669006</v>
      </c>
      <c r="E110" s="4" t="n">
        <v>0.825</v>
      </c>
      <c r="F110" s="4" t="n">
        <v>0.55</v>
      </c>
      <c r="G110" s="4" t="n">
        <v>0.4313725490196079</v>
      </c>
      <c r="H110" s="4" t="n">
        <v>0.000648</v>
      </c>
      <c r="I110" s="4" t="n">
        <v>0.625</v>
      </c>
      <c r="J110" s="4" t="n">
        <v>0.4313725490196079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1.040736794471741</v>
      </c>
      <c r="C111" s="4" t="n">
        <v>1.121341943740845</v>
      </c>
      <c r="D111" s="4" t="n">
        <v>1.418705821037292</v>
      </c>
      <c r="E111" s="4" t="n">
        <v>0.825</v>
      </c>
      <c r="F111" s="4" t="n">
        <v>0.55</v>
      </c>
      <c r="G111" s="4" t="n">
        <v>0.4313725490196079</v>
      </c>
      <c r="H111" s="4" t="n">
        <v>0.000648</v>
      </c>
      <c r="I111" s="4" t="n">
        <v>0.625</v>
      </c>
      <c r="J111" s="4" t="n">
        <v>0.4313725490196079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1.117123961448669</v>
      </c>
      <c r="C112" s="4" t="n">
        <v>1.120719313621521</v>
      </c>
      <c r="D112" s="4" t="n">
        <v>1.420998930931091</v>
      </c>
      <c r="E112" s="4" t="n">
        <v>0.825</v>
      </c>
      <c r="F112" s="4" t="n">
        <v>0.55</v>
      </c>
      <c r="G112" s="4" t="n">
        <v>0.4313725490196079</v>
      </c>
      <c r="H112" s="4" t="n">
        <v>0.000648</v>
      </c>
      <c r="I112" s="4" t="n">
        <v>0.625</v>
      </c>
      <c r="J112" s="4" t="n">
        <v>0.4313725490196079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0.8666353821754456</v>
      </c>
      <c r="C113" s="4" t="n">
        <v>1.120245933532715</v>
      </c>
      <c r="D113" s="4" t="n">
        <v>1.422707080841064</v>
      </c>
      <c r="E113" s="4" t="n">
        <v>0.8333333333333334</v>
      </c>
      <c r="F113" s="4" t="n">
        <v>0.5625</v>
      </c>
      <c r="G113" s="4" t="n">
        <v>0.4313725490196079</v>
      </c>
      <c r="H113" s="4" t="n">
        <v>0.000648</v>
      </c>
      <c r="I113" s="4" t="n">
        <v>0.625</v>
      </c>
      <c r="J113" s="4" t="n">
        <v>0.4313725490196079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1.069833636283875</v>
      </c>
      <c r="C114" s="4" t="n">
        <v>1.119898438453674</v>
      </c>
      <c r="D114" s="4" t="n">
        <v>1.424382925033569</v>
      </c>
      <c r="E114" s="4" t="n">
        <v>0.8333333333333334</v>
      </c>
      <c r="F114" s="4" t="n">
        <v>0.5625</v>
      </c>
      <c r="G114" s="4" t="n">
        <v>0.4313725490196079</v>
      </c>
      <c r="H114" s="4" t="n">
        <v>0.000648</v>
      </c>
      <c r="I114" s="4" t="n">
        <v>0.625</v>
      </c>
      <c r="J114" s="4" t="n">
        <v>0.4313725490196079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1.066840410232544</v>
      </c>
      <c r="C115" s="4" t="n">
        <v>1.119154691696167</v>
      </c>
      <c r="D115" s="4" t="n">
        <v>1.425659537315369</v>
      </c>
      <c r="E115" s="4" t="n">
        <v>0.8333333333333334</v>
      </c>
      <c r="F115" s="4" t="n">
        <v>0.5625</v>
      </c>
      <c r="G115" s="4" t="n">
        <v>0.4313725490196079</v>
      </c>
      <c r="H115" s="4" t="n">
        <v>0.000648</v>
      </c>
      <c r="I115" s="4" t="n">
        <v>0.625</v>
      </c>
      <c r="J115" s="4" t="n">
        <v>0.4313725490196079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1.126550316810608</v>
      </c>
      <c r="C116" s="4" t="n">
        <v>1.118324875831604</v>
      </c>
      <c r="D116" s="4" t="n">
        <v>1.426898837089539</v>
      </c>
      <c r="E116" s="4" t="n">
        <v>0.8333333333333334</v>
      </c>
      <c r="F116" s="4" t="n">
        <v>0.5625</v>
      </c>
      <c r="G116" s="4" t="n">
        <v>0.4313725490196079</v>
      </c>
      <c r="H116" s="4" t="n">
        <v>0.000648</v>
      </c>
      <c r="I116" s="4" t="n">
        <v>0.625</v>
      </c>
      <c r="J116" s="4" t="n">
        <v>0.4313725490196079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0.9906530380249023</v>
      </c>
      <c r="C117" s="4" t="n">
        <v>1.117683172225952</v>
      </c>
      <c r="D117" s="4" t="n">
        <v>1.428275108337402</v>
      </c>
      <c r="E117" s="4" t="n">
        <v>0.8333333333333334</v>
      </c>
      <c r="F117" s="4" t="n">
        <v>0.5625</v>
      </c>
      <c r="G117" s="4" t="n">
        <v>0.4313725490196079</v>
      </c>
      <c r="H117" s="4" t="n">
        <v>0.000648</v>
      </c>
      <c r="I117" s="4" t="n">
        <v>0.625</v>
      </c>
      <c r="J117" s="4" t="n">
        <v>0.4313725490196079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0.9710102081298828</v>
      </c>
      <c r="C118" s="4" t="n">
        <v>1.117456197738647</v>
      </c>
      <c r="D118" s="4" t="n">
        <v>1.430022120475769</v>
      </c>
      <c r="E118" s="4" t="n">
        <v>0.8416666666666667</v>
      </c>
      <c r="F118" s="4" t="n">
        <v>0.5625</v>
      </c>
      <c r="G118" s="4" t="n">
        <v>0.4313725490196079</v>
      </c>
      <c r="H118" s="4" t="n">
        <v>0.000648</v>
      </c>
      <c r="I118" s="4" t="n">
        <v>0.625</v>
      </c>
      <c r="J118" s="4" t="n">
        <v>0.4313725490196079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0.9596144556999207</v>
      </c>
      <c r="C119" s="4" t="n">
        <v>1.11722207069397</v>
      </c>
      <c r="D119" s="4" t="n">
        <v>1.431605935096741</v>
      </c>
      <c r="E119" s="4" t="n">
        <v>0.8416666666666667</v>
      </c>
      <c r="F119" s="4" t="n">
        <v>0.5625</v>
      </c>
      <c r="G119" s="4" t="n">
        <v>0.4509803921568628</v>
      </c>
      <c r="H119" s="4" t="n">
        <v>0.000648</v>
      </c>
      <c r="I119" s="4" t="n">
        <v>0.625</v>
      </c>
      <c r="J119" s="4" t="n">
        <v>0.4313725490196079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1.1445072889328</v>
      </c>
      <c r="C120" s="4" t="n">
        <v>1.116540908813477</v>
      </c>
      <c r="D120" s="4" t="n">
        <v>1.433404684066772</v>
      </c>
      <c r="E120" s="4" t="n">
        <v>0.8416666666666667</v>
      </c>
      <c r="F120" s="4" t="n">
        <v>0.5625</v>
      </c>
      <c r="G120" s="4" t="n">
        <v>0.4509803921568628</v>
      </c>
      <c r="H120" s="4" t="n">
        <v>0.000648</v>
      </c>
      <c r="I120" s="4" t="n">
        <v>0.625</v>
      </c>
      <c r="J120" s="4" t="n">
        <v>0.4313725490196079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1.05563497543335</v>
      </c>
      <c r="C121" s="4" t="n">
        <v>1.116413235664368</v>
      </c>
      <c r="D121" s="4" t="n">
        <v>1.434951782226562</v>
      </c>
      <c r="E121" s="4" t="n">
        <v>0.85</v>
      </c>
      <c r="F121" s="4" t="n">
        <v>0.5625</v>
      </c>
      <c r="G121" s="4" t="n">
        <v>0.4509803921568628</v>
      </c>
      <c r="H121" s="4" t="n">
        <v>0.000648</v>
      </c>
      <c r="I121" s="4" t="n">
        <v>0.625</v>
      </c>
      <c r="J121" s="4" t="n">
        <v>0.4313725490196079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1.041576981544495</v>
      </c>
      <c r="C122" s="4" t="n">
        <v>1.116493463516235</v>
      </c>
      <c r="D122" s="4" t="n">
        <v>1.43676483631134</v>
      </c>
      <c r="E122" s="4" t="n">
        <v>0.85</v>
      </c>
      <c r="F122" s="4" t="n">
        <v>0.5625</v>
      </c>
      <c r="G122" s="4" t="n">
        <v>0.4509803921568628</v>
      </c>
      <c r="H122" s="4" t="n">
        <v>0.000648</v>
      </c>
      <c r="I122" s="4" t="n">
        <v>0.625</v>
      </c>
      <c r="J122" s="4" t="n">
        <v>0.4313725490196079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1.070261716842651</v>
      </c>
      <c r="C123" s="4" t="n">
        <v>1.116888761520386</v>
      </c>
      <c r="D123" s="4" t="n">
        <v>1.437765717506409</v>
      </c>
      <c r="E123" s="4" t="n">
        <v>0.85</v>
      </c>
      <c r="F123" s="4" t="n">
        <v>0.5625</v>
      </c>
      <c r="G123" s="4" t="n">
        <v>0.4509803921568628</v>
      </c>
      <c r="H123" s="4" t="n">
        <v>0.000648</v>
      </c>
      <c r="I123" s="4" t="n">
        <v>0.625</v>
      </c>
      <c r="J123" s="4" t="n">
        <v>0.4313725490196079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1.067613959312439</v>
      </c>
      <c r="C124" s="4" t="n">
        <v>1.117525339126587</v>
      </c>
      <c r="D124" s="4" t="n">
        <v>1.439201235771179</v>
      </c>
      <c r="E124" s="4" t="n">
        <v>0.85</v>
      </c>
      <c r="F124" s="4" t="n">
        <v>0.5625</v>
      </c>
      <c r="G124" s="4" t="n">
        <v>0.4509803921568628</v>
      </c>
      <c r="H124" s="4" t="n">
        <v>0.000648</v>
      </c>
      <c r="I124" s="4" t="n">
        <v>0.625</v>
      </c>
      <c r="J124" s="4" t="n">
        <v>0.4313725490196079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1.077357411384583</v>
      </c>
      <c r="C125" s="4" t="n">
        <v>1.118064880371094</v>
      </c>
      <c r="D125" s="4" t="n">
        <v>1.44130003452301</v>
      </c>
      <c r="E125" s="4" t="n">
        <v>0.85</v>
      </c>
      <c r="F125" s="4" t="n">
        <v>0.5625</v>
      </c>
      <c r="G125" s="4" t="n">
        <v>0.4509803921568628</v>
      </c>
      <c r="H125" s="4" t="n">
        <v>0.000648</v>
      </c>
      <c r="I125" s="4" t="n">
        <v>0.625</v>
      </c>
      <c r="J125" s="4" t="n">
        <v>0.4313725490196079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1.005726337432861</v>
      </c>
      <c r="C126" s="4" t="n">
        <v>1.118860006332397</v>
      </c>
      <c r="D126" s="4" t="n">
        <v>1.443203449249268</v>
      </c>
      <c r="E126" s="4" t="n">
        <v>0.85</v>
      </c>
      <c r="F126" s="4" t="n">
        <v>0.5625</v>
      </c>
      <c r="G126" s="4" t="n">
        <v>0.4509803921568628</v>
      </c>
      <c r="H126" s="4" t="n">
        <v>0.000648</v>
      </c>
      <c r="I126" s="4" t="n">
        <v>0.625</v>
      </c>
      <c r="J126" s="4" t="n">
        <v>0.4313725490196079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1.122331976890564</v>
      </c>
      <c r="C127" s="4" t="n">
        <v>1.119298577308655</v>
      </c>
      <c r="D127" s="4" t="n">
        <v>1.445741415023804</v>
      </c>
      <c r="E127" s="4" t="n">
        <v>0.8416666666666667</v>
      </c>
      <c r="F127" s="4" t="n">
        <v>0.5625</v>
      </c>
      <c r="G127" s="4" t="n">
        <v>0.4509803921568628</v>
      </c>
      <c r="H127" s="4" t="n">
        <v>0.000648</v>
      </c>
      <c r="I127" s="4" t="n">
        <v>0.625</v>
      </c>
      <c r="J127" s="4" t="n">
        <v>0.4313725490196079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1.058045506477356</v>
      </c>
      <c r="C128" s="4" t="n">
        <v>1.119662284851074</v>
      </c>
      <c r="D128" s="4" t="n">
        <v>1.447260141372681</v>
      </c>
      <c r="E128" s="4" t="n">
        <v>0.8416666666666667</v>
      </c>
      <c r="F128" s="4" t="n">
        <v>0.5625</v>
      </c>
      <c r="G128" s="4" t="n">
        <v>0.4509803921568628</v>
      </c>
      <c r="H128" s="4" t="n">
        <v>0.000648</v>
      </c>
      <c r="I128" s="4" t="n">
        <v>0.625</v>
      </c>
      <c r="J128" s="4" t="n">
        <v>0.4313725490196079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1.020720720291138</v>
      </c>
      <c r="C129" s="4" t="n">
        <v>1.119755387306213</v>
      </c>
      <c r="D129" s="4" t="n">
        <v>1.448454260826111</v>
      </c>
      <c r="E129" s="4" t="n">
        <v>0.8333333333333334</v>
      </c>
      <c r="F129" s="4" t="n">
        <v>0.5625</v>
      </c>
      <c r="G129" s="4" t="n">
        <v>0.4509803921568628</v>
      </c>
      <c r="H129" s="4" t="n">
        <v>0.000648</v>
      </c>
      <c r="I129" s="4" t="n">
        <v>0.625</v>
      </c>
      <c r="J129" s="4" t="n">
        <v>0.4313725490196079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1.096066832542419</v>
      </c>
      <c r="C130" s="4" t="n">
        <v>1.120004296302795</v>
      </c>
      <c r="D130" s="4" t="n">
        <v>1.449444055557251</v>
      </c>
      <c r="E130" s="4" t="n">
        <v>0.8416666666666667</v>
      </c>
      <c r="F130" s="4" t="n">
        <v>0.5625</v>
      </c>
      <c r="G130" s="4" t="n">
        <v>0.4509803921568628</v>
      </c>
      <c r="H130" s="4" t="n">
        <v>0.000648</v>
      </c>
      <c r="I130" s="4" t="n">
        <v>0.625</v>
      </c>
      <c r="J130" s="4" t="n">
        <v>0.4313725490196079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0.982995867729187</v>
      </c>
      <c r="C131" s="4" t="n">
        <v>1.12013053894043</v>
      </c>
      <c r="D131" s="4" t="n">
        <v>1.450212955474854</v>
      </c>
      <c r="E131" s="4" t="n">
        <v>0.8333333333333334</v>
      </c>
      <c r="F131" s="4" t="n">
        <v>0.5625</v>
      </c>
      <c r="G131" s="4" t="n">
        <v>0.4509803921568628</v>
      </c>
      <c r="H131" s="4" t="n">
        <v>0.000648</v>
      </c>
      <c r="I131" s="4" t="n">
        <v>0.625</v>
      </c>
      <c r="J131" s="4" t="n">
        <v>0.4313725490196079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1.039532899856567</v>
      </c>
      <c r="C132" s="4" t="n">
        <v>1.120623826980591</v>
      </c>
      <c r="D132" s="4" t="n">
        <v>1.449781656265259</v>
      </c>
      <c r="E132" s="4" t="n">
        <v>0.8333333333333334</v>
      </c>
      <c r="F132" s="4" t="n">
        <v>0.5625</v>
      </c>
      <c r="G132" s="4" t="n">
        <v>0.4509803921568628</v>
      </c>
      <c r="H132" s="4" t="n">
        <v>0.000648</v>
      </c>
      <c r="I132" s="4" t="n">
        <v>0.625</v>
      </c>
      <c r="J132" s="4" t="n">
        <v>0.4313725490196079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1.006410479545593</v>
      </c>
      <c r="C133" s="4" t="n">
        <v>1.121013402938843</v>
      </c>
      <c r="D133" s="4" t="n">
        <v>1.449247717857361</v>
      </c>
      <c r="E133" s="4" t="n">
        <v>0.825</v>
      </c>
      <c r="F133" s="4" t="n">
        <v>0.5625</v>
      </c>
      <c r="G133" s="4" t="n">
        <v>0.4509803921568628</v>
      </c>
      <c r="H133" s="4" t="n">
        <v>0.0003888</v>
      </c>
      <c r="I133" s="4" t="n">
        <v>0.625</v>
      </c>
      <c r="J133" s="4" t="n">
        <v>0.4313725490196079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1.2710040807724</v>
      </c>
      <c r="C134" s="4" t="n">
        <v>1.121210336685181</v>
      </c>
      <c r="D134" s="4" t="n">
        <v>1.450092554092407</v>
      </c>
      <c r="E134" s="4" t="n">
        <v>0.8333333333333334</v>
      </c>
      <c r="F134" s="4" t="n">
        <v>0.5625</v>
      </c>
      <c r="G134" s="4" t="n">
        <v>0.4313725490196079</v>
      </c>
      <c r="H134" s="4" t="n">
        <v>0.0003888</v>
      </c>
      <c r="I134" s="4" t="n">
        <v>0.625</v>
      </c>
      <c r="J134" s="4" t="n">
        <v>0.4313725490196079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1.020192503929138</v>
      </c>
      <c r="C135" s="4" t="n">
        <v>1.121389746665955</v>
      </c>
      <c r="D135" s="4" t="n">
        <v>1.450640559196472</v>
      </c>
      <c r="E135" s="4" t="n">
        <v>0.825</v>
      </c>
      <c r="F135" s="4" t="n">
        <v>0.5625</v>
      </c>
      <c r="G135" s="4" t="n">
        <v>0.4313725490196079</v>
      </c>
      <c r="H135" s="4" t="n">
        <v>0.0003888</v>
      </c>
      <c r="I135" s="4" t="n">
        <v>0.625</v>
      </c>
      <c r="J135" s="4" t="n">
        <v>0.4313725490196079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1.014323830604553</v>
      </c>
      <c r="C136" s="4" t="n">
        <v>1.121595621109009</v>
      </c>
      <c r="D136" s="4" t="n">
        <v>1.450995922088623</v>
      </c>
      <c r="E136" s="4" t="n">
        <v>0.825</v>
      </c>
      <c r="F136" s="4" t="n">
        <v>0.5625</v>
      </c>
      <c r="G136" s="4" t="n">
        <v>0.4313725490196079</v>
      </c>
      <c r="H136" s="4" t="n">
        <v>0.0003888</v>
      </c>
      <c r="I136" s="4" t="n">
        <v>0.625</v>
      </c>
      <c r="J136" s="4" t="n">
        <v>0.4313725490196079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1.000783085823059</v>
      </c>
      <c r="C137" s="4" t="n">
        <v>1.121850609779358</v>
      </c>
      <c r="D137" s="4" t="n">
        <v>1.451343655586243</v>
      </c>
      <c r="E137" s="4" t="n">
        <v>0.825</v>
      </c>
      <c r="F137" s="4" t="n">
        <v>0.5625</v>
      </c>
      <c r="G137" s="4" t="n">
        <v>0.4313725490196079</v>
      </c>
      <c r="H137" s="4" t="n">
        <v>0.0003888</v>
      </c>
      <c r="I137" s="4" t="n">
        <v>0.625</v>
      </c>
      <c r="J137" s="4" t="n">
        <v>0.4313725490196079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0.9932394623756409</v>
      </c>
      <c r="C138" s="4" t="n">
        <v>1.122153997421265</v>
      </c>
      <c r="D138" s="4" t="n">
        <v>1.451753377914429</v>
      </c>
      <c r="E138" s="4" t="n">
        <v>0.825</v>
      </c>
      <c r="F138" s="4" t="n">
        <v>0.5625</v>
      </c>
      <c r="G138" s="4" t="n">
        <v>0.4313725490196079</v>
      </c>
      <c r="H138" s="4" t="n">
        <v>0.0003888</v>
      </c>
      <c r="I138" s="4" t="n">
        <v>0.625</v>
      </c>
      <c r="J138" s="4" t="n">
        <v>0.4313725490196079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1.034841775894165</v>
      </c>
      <c r="C139" s="4" t="n">
        <v>1.122674226760864</v>
      </c>
      <c r="D139" s="4" t="n">
        <v>1.452206492424011</v>
      </c>
      <c r="E139" s="4" t="n">
        <v>0.825</v>
      </c>
      <c r="F139" s="4" t="n">
        <v>0.5625</v>
      </c>
      <c r="G139" s="4" t="n">
        <v>0.4313725490196079</v>
      </c>
      <c r="H139" s="4" t="n">
        <v>0.0003888</v>
      </c>
      <c r="I139" s="4" t="n">
        <v>0.625</v>
      </c>
      <c r="J139" s="4" t="n">
        <v>0.4313725490196079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0.989592969417572</v>
      </c>
      <c r="C140" s="4" t="n">
        <v>1.123015761375427</v>
      </c>
      <c r="D140" s="4" t="n">
        <v>1.452688932418823</v>
      </c>
      <c r="E140" s="4" t="n">
        <v>0.8333333333333334</v>
      </c>
      <c r="F140" s="4" t="n">
        <v>0.5625</v>
      </c>
      <c r="G140" s="4" t="n">
        <v>0.4313725490196079</v>
      </c>
      <c r="H140" s="4" t="n">
        <v>0.0003888</v>
      </c>
      <c r="I140" s="4" t="n">
        <v>0.625</v>
      </c>
      <c r="J140" s="4" t="n">
        <v>0.4313725490196079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1.106400012969971</v>
      </c>
      <c r="C141" s="4" t="n">
        <v>1.123439073562622</v>
      </c>
      <c r="D141" s="4" t="n">
        <v>1.45367956161499</v>
      </c>
      <c r="E141" s="4" t="n">
        <v>0.8333333333333334</v>
      </c>
      <c r="F141" s="4" t="n">
        <v>0.5625</v>
      </c>
      <c r="G141" s="4" t="n">
        <v>0.4313725490196079</v>
      </c>
      <c r="H141" s="4" t="n">
        <v>0.0003888</v>
      </c>
      <c r="I141" s="4" t="n">
        <v>0.625</v>
      </c>
      <c r="J141" s="4" t="n">
        <v>0.4313725490196079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0.9980455040931702</v>
      </c>
      <c r="C142" s="4" t="n">
        <v>1.123974919319153</v>
      </c>
      <c r="D142" s="4" t="n">
        <v>1.454497814178467</v>
      </c>
      <c r="E142" s="4" t="n">
        <v>0.8333333333333334</v>
      </c>
      <c r="F142" s="4" t="n">
        <v>0.5625</v>
      </c>
      <c r="G142" s="4" t="n">
        <v>0.4313725490196079</v>
      </c>
      <c r="H142" s="4" t="n">
        <v>0.0003888</v>
      </c>
      <c r="I142" s="4" t="n">
        <v>0.625</v>
      </c>
      <c r="J142" s="4" t="n">
        <v>0.4313725490196079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1.099875688552856</v>
      </c>
      <c r="C143" s="4" t="n">
        <v>1.124536752700806</v>
      </c>
      <c r="D143" s="4" t="n">
        <v>1.455234050750732</v>
      </c>
      <c r="E143" s="4" t="n">
        <v>0.8333333333333334</v>
      </c>
      <c r="F143" s="4" t="n">
        <v>0.5625</v>
      </c>
      <c r="G143" s="4" t="n">
        <v>0.4313725490196079</v>
      </c>
      <c r="H143" s="4" t="n">
        <v>0.0003888</v>
      </c>
      <c r="I143" s="4" t="n">
        <v>0.625</v>
      </c>
      <c r="J143" s="4" t="n">
        <v>0.4313725490196079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1.01023530960083</v>
      </c>
      <c r="C144" s="4" t="n">
        <v>1.124759674072266</v>
      </c>
      <c r="D144" s="4" t="n">
        <v>1.455489039421082</v>
      </c>
      <c r="E144" s="4" t="n">
        <v>0.8333333333333334</v>
      </c>
      <c r="F144" s="4" t="n">
        <v>0.5625</v>
      </c>
      <c r="G144" s="4" t="n">
        <v>0.4313725490196079</v>
      </c>
      <c r="H144" s="4" t="n">
        <v>0.00023328</v>
      </c>
      <c r="I144" s="4" t="n">
        <v>0.625</v>
      </c>
      <c r="J144" s="4" t="n">
        <v>0.4313725490196079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0.9254903793334961</v>
      </c>
      <c r="C145" s="4" t="n">
        <v>1.124927878379822</v>
      </c>
      <c r="D145" s="4" t="n">
        <v>1.455715417861938</v>
      </c>
      <c r="E145" s="4" t="n">
        <v>0.8333333333333334</v>
      </c>
      <c r="F145" s="4" t="n">
        <v>0.5625</v>
      </c>
      <c r="G145" s="4" t="n">
        <v>0.4509803921568628</v>
      </c>
      <c r="H145" s="4" t="n">
        <v>0.00023328</v>
      </c>
      <c r="I145" s="4" t="n">
        <v>0.625</v>
      </c>
      <c r="J145" s="4" t="n">
        <v>0.4313725490196079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1.018324375152588</v>
      </c>
      <c r="C146" s="4" t="n">
        <v>1.125108480453491</v>
      </c>
      <c r="D146" s="4" t="n">
        <v>1.455980777740479</v>
      </c>
      <c r="E146" s="4" t="n">
        <v>0.8333333333333334</v>
      </c>
      <c r="F146" s="4" t="n">
        <v>0.5625</v>
      </c>
      <c r="G146" s="4" t="n">
        <v>0.4509803921568628</v>
      </c>
      <c r="H146" s="4" t="n">
        <v>0.00023328</v>
      </c>
      <c r="I146" s="4" t="n">
        <v>0.625</v>
      </c>
      <c r="J146" s="4" t="n">
        <v>0.4313725490196079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1.056902647018433</v>
      </c>
      <c r="C147" s="4" t="n">
        <v>1.125347256660461</v>
      </c>
      <c r="D147" s="4" t="n">
        <v>1.456330060958862</v>
      </c>
      <c r="E147" s="4" t="n">
        <v>0.8333333333333334</v>
      </c>
      <c r="F147" s="4" t="n">
        <v>0.5625</v>
      </c>
      <c r="G147" s="4" t="n">
        <v>0.4509803921568628</v>
      </c>
      <c r="H147" s="4" t="n">
        <v>0.00023328</v>
      </c>
      <c r="I147" s="4" t="n">
        <v>0.625</v>
      </c>
      <c r="J147" s="4" t="n">
        <v>0.4313725490196079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1.042393207550049</v>
      </c>
      <c r="C148" s="4" t="n">
        <v>1.125535011291504</v>
      </c>
      <c r="D148" s="4" t="n">
        <v>1.456709027290344</v>
      </c>
      <c r="E148" s="4" t="n">
        <v>0.8333333333333334</v>
      </c>
      <c r="F148" s="4" t="n">
        <v>0.5625</v>
      </c>
      <c r="G148" s="4" t="n">
        <v>0.4509803921568628</v>
      </c>
      <c r="H148" s="4" t="n">
        <v>0.00023328</v>
      </c>
      <c r="I148" s="4" t="n">
        <v>0.625</v>
      </c>
      <c r="J148" s="4" t="n">
        <v>0.4313725490196079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1.030160903930664</v>
      </c>
      <c r="C149" s="4" t="n">
        <v>1.125718832015991</v>
      </c>
      <c r="D149" s="4" t="n">
        <v>1.457331895828247</v>
      </c>
      <c r="E149" s="4" t="n">
        <v>0.8333333333333334</v>
      </c>
      <c r="F149" s="4" t="n">
        <v>0.5625</v>
      </c>
      <c r="G149" s="4" t="n">
        <v>0.4509803921568628</v>
      </c>
      <c r="H149" s="4" t="n">
        <v>0.00023328</v>
      </c>
      <c r="I149" s="4" t="n">
        <v>0.625</v>
      </c>
      <c r="J149" s="4" t="n">
        <v>0.4313725490196079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0.9449218511581421</v>
      </c>
      <c r="C150" s="4" t="n">
        <v>1.125911116600037</v>
      </c>
      <c r="D150" s="4" t="n">
        <v>1.457594871520996</v>
      </c>
      <c r="E150" s="4" t="n">
        <v>0.8333333333333334</v>
      </c>
      <c r="F150" s="4" t="n">
        <v>0.5625</v>
      </c>
      <c r="G150" s="4" t="n">
        <v>0.4509803921568628</v>
      </c>
      <c r="H150" s="4" t="n">
        <v>0.00023328</v>
      </c>
      <c r="I150" s="4" t="n">
        <v>0.625</v>
      </c>
      <c r="J150" s="4" t="n">
        <v>0.4313725490196079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0.9783026576042175</v>
      </c>
      <c r="C151" s="4" t="n">
        <v>1.126003980636597</v>
      </c>
      <c r="D151" s="4" t="n">
        <v>1.457837104797363</v>
      </c>
      <c r="E151" s="4" t="n">
        <v>0.825</v>
      </c>
      <c r="F151" s="4" t="n">
        <v>0.5625</v>
      </c>
      <c r="G151" s="4" t="n">
        <v>0.4509803921568628</v>
      </c>
      <c r="H151" s="4" t="n">
        <v>0.00023328</v>
      </c>
      <c r="I151" s="4" t="n">
        <v>0.625</v>
      </c>
      <c r="J151" s="4" t="n">
        <v>0.4313725490196079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1.024830460548401</v>
      </c>
      <c r="C152" s="4" t="n">
        <v>1.126115560531616</v>
      </c>
      <c r="D152" s="4" t="n">
        <v>1.458188772201538</v>
      </c>
      <c r="E152" s="4" t="n">
        <v>0.8333333333333334</v>
      </c>
      <c r="F152" s="4" t="n">
        <v>0.5625</v>
      </c>
      <c r="G152" s="4" t="n">
        <v>0.4509803921568628</v>
      </c>
      <c r="H152" s="4" t="n">
        <v>0.00023328</v>
      </c>
      <c r="I152" s="4" t="n">
        <v>0.625</v>
      </c>
      <c r="J152" s="4" t="n">
        <v>0.4313725490196079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1.027525424957275</v>
      </c>
      <c r="C153" s="4" t="n">
        <v>1.126297235488892</v>
      </c>
      <c r="D153" s="4" t="n">
        <v>1.458596229553223</v>
      </c>
      <c r="E153" s="4" t="n">
        <v>0.8333333333333334</v>
      </c>
      <c r="F153" s="4" t="n">
        <v>0.5625</v>
      </c>
      <c r="G153" s="4" t="n">
        <v>0.4509803921568628</v>
      </c>
      <c r="H153" s="4" t="n">
        <v>0.00023328</v>
      </c>
      <c r="I153" s="4" t="n">
        <v>0.625</v>
      </c>
      <c r="J153" s="4" t="n">
        <v>0.4313725490196079</v>
      </c>
      <c r="K153" s="3" t="n">
        <v>16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0.9688960313796997</v>
      </c>
      <c r="C154" s="4" t="n">
        <v>1.126527428627014</v>
      </c>
      <c r="D154" s="4" t="n">
        <v>1.45904552936554</v>
      </c>
      <c r="E154" s="4" t="n">
        <v>0.8333333333333334</v>
      </c>
      <c r="F154" s="4" t="n">
        <v>0.5625</v>
      </c>
      <c r="G154" s="4" t="n">
        <v>0.4509803921568628</v>
      </c>
      <c r="H154" s="4" t="n">
        <v>0.00023328</v>
      </c>
      <c r="I154" s="4" t="n">
        <v>0.625</v>
      </c>
      <c r="J154" s="4" t="n">
        <v>0.4313725490196079</v>
      </c>
      <c r="K154" s="3" t="n">
        <v>16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0.9483460783958435</v>
      </c>
      <c r="C155" s="4" t="n">
        <v>1.126699209213257</v>
      </c>
      <c r="D155" s="4" t="n">
        <v>1.459263205528259</v>
      </c>
      <c r="E155" s="4" t="n">
        <v>0.8333333333333334</v>
      </c>
      <c r="F155" s="4" t="n">
        <v>0.5625</v>
      </c>
      <c r="G155" s="4" t="n">
        <v>0.4509803921568628</v>
      </c>
      <c r="H155" s="4" t="n">
        <v>0.000139968</v>
      </c>
      <c r="I155" s="4" t="n">
        <v>0.625</v>
      </c>
      <c r="J155" s="4" t="n">
        <v>0.4313725490196079</v>
      </c>
      <c r="K155" s="3" t="n">
        <v>16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1.059833526611328</v>
      </c>
      <c r="C156" s="4" t="n">
        <v>1.126821398735046</v>
      </c>
      <c r="D156" s="4" t="n">
        <v>1.45899486541748</v>
      </c>
      <c r="E156" s="4" t="n">
        <v>0.8333333333333334</v>
      </c>
      <c r="F156" s="4" t="n">
        <v>0.5625</v>
      </c>
      <c r="G156" s="4" t="n">
        <v>0.4509803921568628</v>
      </c>
      <c r="H156" s="4" t="n">
        <v>0.000139968</v>
      </c>
      <c r="I156" s="4" t="n">
        <v>0.625</v>
      </c>
      <c r="J156" s="4" t="n">
        <v>0.4313725490196079</v>
      </c>
      <c r="K156" s="3" t="n">
        <v>16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0.9510155916213989</v>
      </c>
      <c r="C157" s="4" t="n">
        <v>1.12693178653717</v>
      </c>
      <c r="D157" s="4" t="n">
        <v>1.458750009536743</v>
      </c>
      <c r="E157" s="4" t="n">
        <v>0.8333333333333334</v>
      </c>
      <c r="F157" s="4" t="n">
        <v>0.5625</v>
      </c>
      <c r="G157" s="4" t="n">
        <v>0.4509803921568628</v>
      </c>
      <c r="H157" s="4" t="n">
        <v>0.000139968</v>
      </c>
      <c r="I157" s="4" t="n">
        <v>0.625</v>
      </c>
      <c r="J157" s="4" t="n">
        <v>0.4313725490196079</v>
      </c>
      <c r="K157" s="3" t="n">
        <v>16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1.008836150169373</v>
      </c>
      <c r="C158" s="4" t="n">
        <v>1.12705385684967</v>
      </c>
      <c r="D158" s="4" t="n">
        <v>1.458619713783264</v>
      </c>
      <c r="E158" s="4" t="n">
        <v>0.8333333333333334</v>
      </c>
      <c r="F158" s="4" t="n">
        <v>0.5625</v>
      </c>
      <c r="G158" s="4" t="n">
        <v>0.4509803921568628</v>
      </c>
      <c r="H158" s="4" t="n">
        <v>0.000139968</v>
      </c>
      <c r="I158" s="4" t="n">
        <v>0.625</v>
      </c>
      <c r="J158" s="4" t="n">
        <v>0.4313725490196079</v>
      </c>
      <c r="K158" s="3" t="n">
        <v>16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1.04206395149231</v>
      </c>
      <c r="C159" s="4" t="n">
        <v>1.127174735069275</v>
      </c>
      <c r="D159" s="4" t="n">
        <v>1.458463191986084</v>
      </c>
      <c r="E159" s="4" t="n">
        <v>0.8333333333333334</v>
      </c>
      <c r="F159" s="4" t="n">
        <v>0.5625</v>
      </c>
      <c r="G159" s="4" t="n">
        <v>0.4509803921568628</v>
      </c>
      <c r="H159" s="4" t="n">
        <v>0.000139968</v>
      </c>
      <c r="I159" s="4" t="n">
        <v>0.625</v>
      </c>
      <c r="J159" s="4" t="n">
        <v>0.4313725490196079</v>
      </c>
      <c r="K159" s="3" t="n">
        <v>16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1.061562895774841</v>
      </c>
      <c r="C160" s="4" t="n">
        <v>1.127333283424377</v>
      </c>
      <c r="D160" s="4" t="n">
        <v>1.458305478096008</v>
      </c>
      <c r="E160" s="4" t="n">
        <v>0.8333333333333334</v>
      </c>
      <c r="F160" s="4" t="n">
        <v>0.5625</v>
      </c>
      <c r="G160" s="4" t="n">
        <v>0.4509803921568628</v>
      </c>
      <c r="H160" s="4" t="n">
        <v>0.000139968</v>
      </c>
      <c r="I160" s="4" t="n">
        <v>0.625</v>
      </c>
      <c r="J160" s="4" t="n">
        <v>0.4313725490196079</v>
      </c>
      <c r="K160" s="3" t="n">
        <v>16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1.101537466049194</v>
      </c>
      <c r="C161" s="4" t="n">
        <v>1.127429962158203</v>
      </c>
      <c r="D161" s="4" t="n">
        <v>1.458256483078003</v>
      </c>
      <c r="E161" s="4" t="n">
        <v>0.8333333333333334</v>
      </c>
      <c r="F161" s="4" t="n">
        <v>0.5625</v>
      </c>
      <c r="G161" s="4" t="n">
        <v>0.4509803921568628</v>
      </c>
      <c r="H161" s="4" t="n">
        <v>0.000139968</v>
      </c>
      <c r="I161" s="4" t="n">
        <v>0.625</v>
      </c>
      <c r="J161" s="4" t="n">
        <v>0.4313725490196079</v>
      </c>
      <c r="K161" s="3" t="n">
        <v>16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1.065057277679443</v>
      </c>
      <c r="C162" s="4" t="n">
        <v>1.127524852752686</v>
      </c>
      <c r="D162" s="4" t="n">
        <v>1.458316922187805</v>
      </c>
      <c r="E162" s="4" t="n">
        <v>0.8333333333333334</v>
      </c>
      <c r="F162" s="4" t="n">
        <v>0.5625</v>
      </c>
      <c r="G162" s="4" t="n">
        <v>0.4509803921568628</v>
      </c>
      <c r="H162" s="4" t="n">
        <v>0.000139968</v>
      </c>
      <c r="I162" s="4" t="n">
        <v>0.625</v>
      </c>
      <c r="J162" s="4" t="n">
        <v>0.4313725490196079</v>
      </c>
      <c r="K162" s="3" t="n">
        <v>16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1.006644368171692</v>
      </c>
      <c r="C163" s="4" t="n">
        <v>1.127669095993042</v>
      </c>
      <c r="D163" s="4" t="n">
        <v>1.458316922187805</v>
      </c>
      <c r="E163" s="4" t="n">
        <v>0.8333333333333334</v>
      </c>
      <c r="F163" s="4" t="n">
        <v>0.5625</v>
      </c>
      <c r="G163" s="4" t="n">
        <v>0.4509803921568628</v>
      </c>
      <c r="H163" s="4" t="n">
        <v>0.000139968</v>
      </c>
      <c r="I163" s="4" t="n">
        <v>0.625</v>
      </c>
      <c r="J163" s="4" t="n">
        <v>0.4313725490196079</v>
      </c>
      <c r="K163" s="3" t="n">
        <v>16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0.9897585511207581</v>
      </c>
      <c r="C164" s="4" t="n">
        <v>1.127795815467834</v>
      </c>
      <c r="D164" s="4" t="n">
        <v>1.458403944969177</v>
      </c>
      <c r="E164" s="4" t="n">
        <v>0.8333333333333334</v>
      </c>
      <c r="F164" s="4" t="n">
        <v>0.5625</v>
      </c>
      <c r="G164" s="4" t="n">
        <v>0.4509803921568628</v>
      </c>
      <c r="H164" s="4" t="n">
        <v>0.000139968</v>
      </c>
      <c r="I164" s="4" t="n">
        <v>0.625</v>
      </c>
      <c r="J164" s="4" t="n">
        <v>0.4313725490196079</v>
      </c>
      <c r="K164" s="3" t="n">
        <v>16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1.15611457824707</v>
      </c>
      <c r="C165" s="4" t="n">
        <v>1.127923727035522</v>
      </c>
      <c r="D165" s="4" t="n">
        <v>1.458470106124878</v>
      </c>
      <c r="E165" s="4" t="n">
        <v>0.8333333333333334</v>
      </c>
      <c r="F165" s="4" t="n">
        <v>0.5625</v>
      </c>
      <c r="G165" s="4" t="n">
        <v>0.4509803921568628</v>
      </c>
      <c r="H165" s="4" t="n">
        <v>0.000139968</v>
      </c>
      <c r="I165" s="4" t="n">
        <v>0.625</v>
      </c>
      <c r="J165" s="4" t="n">
        <v>0.4313725490196079</v>
      </c>
      <c r="K165" s="3" t="n">
        <v>16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0.9850094318389893</v>
      </c>
      <c r="C166" s="4" t="n">
        <v>1.128046751022339</v>
      </c>
      <c r="D166" s="4" t="n">
        <v>1.458534359931946</v>
      </c>
      <c r="E166" s="4" t="n">
        <v>0.8416666666666667</v>
      </c>
      <c r="F166" s="4" t="n">
        <v>0.5625</v>
      </c>
      <c r="G166" s="4" t="n">
        <v>0.4509803921568628</v>
      </c>
      <c r="H166" s="4" t="n">
        <v>8.398079999999999e-05</v>
      </c>
      <c r="I166" s="4" t="n">
        <v>0.625</v>
      </c>
      <c r="J166" s="4" t="n">
        <v>0.4313725490196079</v>
      </c>
      <c r="K166" s="3" t="n">
        <v>16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0.9667388200759888</v>
      </c>
      <c r="C167" s="4" t="n">
        <v>1.128148674964905</v>
      </c>
      <c r="D167" s="4" t="n">
        <v>1.458598971366882</v>
      </c>
      <c r="E167" s="4" t="n">
        <v>0.8416666666666667</v>
      </c>
      <c r="F167" s="4" t="n">
        <v>0.5625</v>
      </c>
      <c r="G167" s="4" t="n">
        <v>0.4509803921568628</v>
      </c>
      <c r="H167" s="4" t="n">
        <v>8.398079999999999e-05</v>
      </c>
      <c r="I167" s="4" t="n">
        <v>0.625</v>
      </c>
      <c r="J167" s="4" t="n">
        <v>0.4313725490196079</v>
      </c>
      <c r="K167" s="3" t="n">
        <v>16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1.075204014778137</v>
      </c>
      <c r="C168" s="4" t="n">
        <v>1.128226041793823</v>
      </c>
      <c r="D168" s="4" t="n">
        <v>1.458671092987061</v>
      </c>
      <c r="E168" s="4" t="n">
        <v>0.8416666666666667</v>
      </c>
      <c r="F168" s="4" t="n">
        <v>0.5625</v>
      </c>
      <c r="G168" s="4" t="n">
        <v>0.4509803921568628</v>
      </c>
      <c r="H168" s="4" t="n">
        <v>8.398079999999999e-05</v>
      </c>
      <c r="I168" s="4" t="n">
        <v>0.625</v>
      </c>
      <c r="J168" s="4" t="n">
        <v>0.4313725490196079</v>
      </c>
      <c r="K168" s="3" t="n">
        <v>16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1.062231421470642</v>
      </c>
      <c r="C169" s="4" t="n">
        <v>1.128341436386108</v>
      </c>
      <c r="D169" s="4" t="n">
        <v>1.458880543708801</v>
      </c>
      <c r="E169" s="4" t="n">
        <v>0.8416666666666667</v>
      </c>
      <c r="F169" s="4" t="n">
        <v>0.5625</v>
      </c>
      <c r="G169" s="4" t="n">
        <v>0.4509803921568628</v>
      </c>
      <c r="H169" s="4" t="n">
        <v>8.398079999999999e-05</v>
      </c>
      <c r="I169" s="4" t="n">
        <v>0.625</v>
      </c>
      <c r="J169" s="4" t="n">
        <v>0.4313725490196079</v>
      </c>
      <c r="K169" s="3" t="n">
        <v>16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1.004597902297974</v>
      </c>
      <c r="C170" s="4" t="n">
        <v>1.128474235534668</v>
      </c>
      <c r="D170" s="4" t="n">
        <v>1.459083199501038</v>
      </c>
      <c r="E170" s="4" t="n">
        <v>0.8416666666666667</v>
      </c>
      <c r="F170" s="4" t="n">
        <v>0.5625</v>
      </c>
      <c r="G170" s="4" t="n">
        <v>0.4509803921568628</v>
      </c>
      <c r="H170" s="4" t="n">
        <v>8.398079999999999e-05</v>
      </c>
      <c r="I170" s="4" t="n">
        <v>0.625</v>
      </c>
      <c r="J170" s="4" t="n">
        <v>0.4313725490196079</v>
      </c>
      <c r="K170" s="3" t="n">
        <v>16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1.02393102645874</v>
      </c>
      <c r="C171" s="4" t="n">
        <v>1.12861180305481</v>
      </c>
      <c r="D171" s="4" t="n">
        <v>1.459382176399231</v>
      </c>
      <c r="E171" s="4" t="n">
        <v>0.8416666666666667</v>
      </c>
      <c r="F171" s="4" t="n">
        <v>0.5625</v>
      </c>
      <c r="G171" s="4" t="n">
        <v>0.4509803921568628</v>
      </c>
      <c r="H171" s="4" t="n">
        <v>8.398079999999999e-05</v>
      </c>
      <c r="I171" s="4" t="n">
        <v>0.625</v>
      </c>
      <c r="J171" s="4" t="n">
        <v>0.4313725490196079</v>
      </c>
      <c r="K171" s="3" t="n">
        <v>16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1.025287747383118</v>
      </c>
      <c r="C172" s="4" t="n">
        <v>1.128765463829041</v>
      </c>
      <c r="D172" s="4" t="n">
        <v>1.459692358970642</v>
      </c>
      <c r="E172" s="4" t="n">
        <v>0.8333333333333334</v>
      </c>
      <c r="F172" s="4" t="n">
        <v>0.5625</v>
      </c>
      <c r="G172" s="4" t="n">
        <v>0.4509803921568628</v>
      </c>
      <c r="H172" s="4" t="n">
        <v>8.398079999999999e-05</v>
      </c>
      <c r="I172" s="4" t="n">
        <v>0.625</v>
      </c>
      <c r="J172" s="4" t="n">
        <v>0.4313725490196079</v>
      </c>
      <c r="K172" s="3" t="n">
        <v>16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1.146323680877686</v>
      </c>
      <c r="C173" s="4" t="n">
        <v>1.128922462463379</v>
      </c>
      <c r="D173" s="4" t="n">
        <v>1.459986329078674</v>
      </c>
      <c r="E173" s="4" t="n">
        <v>0.8333333333333334</v>
      </c>
      <c r="F173" s="4" t="n">
        <v>0.5625</v>
      </c>
      <c r="G173" s="4" t="n">
        <v>0.4509803921568628</v>
      </c>
      <c r="H173" s="4" t="n">
        <v>8.398079999999999e-05</v>
      </c>
      <c r="I173" s="4" t="n">
        <v>0.625</v>
      </c>
      <c r="J173" s="4" t="n">
        <v>0.4313725490196079</v>
      </c>
      <c r="K173" s="3" t="n">
        <v>16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1.14147412776947</v>
      </c>
      <c r="C174" s="4" t="n">
        <v>1.129120826721191</v>
      </c>
      <c r="D174" s="4" t="n">
        <v>1.460459113121033</v>
      </c>
      <c r="E174" s="4" t="n">
        <v>0.8333333333333334</v>
      </c>
      <c r="F174" s="4" t="n">
        <v>0.5625</v>
      </c>
      <c r="G174" s="4" t="n">
        <v>0.4509803921568628</v>
      </c>
      <c r="H174" s="4" t="n">
        <v>8.398079999999999e-05</v>
      </c>
      <c r="I174" s="4" t="n">
        <v>0.625</v>
      </c>
      <c r="J174" s="4" t="n">
        <v>0.4313725490196079</v>
      </c>
      <c r="K174" s="3" t="n">
        <v>16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1.045114278793335</v>
      </c>
      <c r="C175" s="4" t="n">
        <v>1.129297614097595</v>
      </c>
      <c r="D175" s="4" t="n">
        <v>1.461099982261658</v>
      </c>
      <c r="E175" s="4" t="n">
        <v>0.8333333333333334</v>
      </c>
      <c r="F175" s="4" t="n">
        <v>0.5625</v>
      </c>
      <c r="G175" s="4" t="n">
        <v>0.4509803921568628</v>
      </c>
      <c r="H175" s="4" t="n">
        <v>8.398079999999999e-05</v>
      </c>
      <c r="I175" s="4" t="n">
        <v>0.625</v>
      </c>
      <c r="J175" s="4" t="n">
        <v>0.4313725490196079</v>
      </c>
      <c r="K175" s="3" t="n">
        <v>16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1.072497606277466</v>
      </c>
      <c r="C176" s="4" t="n">
        <v>1.129451632499695</v>
      </c>
      <c r="D176" s="4" t="n">
        <v>1.461835980415344</v>
      </c>
      <c r="E176" s="4" t="n">
        <v>0.8333333333333334</v>
      </c>
      <c r="F176" s="4" t="n">
        <v>0.5625</v>
      </c>
      <c r="G176" s="4" t="n">
        <v>0.4509803921568628</v>
      </c>
      <c r="H176" s="4" t="n">
        <v>8.398079999999999e-05</v>
      </c>
      <c r="I176" s="4" t="n">
        <v>0.625</v>
      </c>
      <c r="J176" s="4" t="n">
        <v>0.4313725490196079</v>
      </c>
      <c r="K176" s="3" t="n">
        <v>16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0.979992687702179</v>
      </c>
      <c r="C177" s="4" t="n">
        <v>1.129547357559204</v>
      </c>
      <c r="D177" s="4" t="n">
        <v>1.46221399307251</v>
      </c>
      <c r="E177" s="4" t="n">
        <v>0.8333333333333334</v>
      </c>
      <c r="F177" s="4" t="n">
        <v>0.5625</v>
      </c>
      <c r="G177" s="4" t="n">
        <v>0.4509803921568628</v>
      </c>
      <c r="H177" s="4" t="n">
        <v>5.038847999999999e-05</v>
      </c>
      <c r="I177" s="4" t="n">
        <v>0.625</v>
      </c>
      <c r="J177" s="4" t="n">
        <v>0.4313725490196079</v>
      </c>
      <c r="K177" s="3" t="n">
        <v>16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0.9529831409454346</v>
      </c>
      <c r="C178" s="4" t="n">
        <v>1.129647493362427</v>
      </c>
      <c r="D178" s="4" t="n">
        <v>1.462435007095337</v>
      </c>
      <c r="E178" s="4" t="n">
        <v>0.8333333333333334</v>
      </c>
      <c r="F178" s="4" t="n">
        <v>0.5625</v>
      </c>
      <c r="G178" s="4" t="n">
        <v>0.4705882352941176</v>
      </c>
      <c r="H178" s="4" t="n">
        <v>5.038847999999999e-05</v>
      </c>
      <c r="I178" s="4" t="n">
        <v>0.625</v>
      </c>
      <c r="J178" s="4" t="n">
        <v>0.4313725490196079</v>
      </c>
      <c r="K178" s="3" t="n">
        <v>16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1.044941782951355</v>
      </c>
      <c r="C179" s="4" t="n">
        <v>1.129731774330139</v>
      </c>
      <c r="D179" s="4" t="n">
        <v>1.462659597396851</v>
      </c>
      <c r="E179" s="4" t="n">
        <v>0.8333333333333334</v>
      </c>
      <c r="F179" s="4" t="n">
        <v>0.5625</v>
      </c>
      <c r="G179" s="4" t="n">
        <v>0.4705882352941176</v>
      </c>
      <c r="H179" s="4" t="n">
        <v>5.038847999999999e-05</v>
      </c>
      <c r="I179" s="4" t="n">
        <v>0.625</v>
      </c>
      <c r="J179" s="4" t="n">
        <v>0.4313725490196079</v>
      </c>
      <c r="K179" s="3" t="n">
        <v>16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1.012467622756958</v>
      </c>
      <c r="C180" s="4" t="n">
        <v>1.129807233810425</v>
      </c>
      <c r="D180" s="4" t="n">
        <v>1.462862849235535</v>
      </c>
      <c r="E180" s="4" t="n">
        <v>0.8333333333333334</v>
      </c>
      <c r="F180" s="4" t="n">
        <v>0.5625</v>
      </c>
      <c r="G180" s="4" t="n">
        <v>0.4705882352941176</v>
      </c>
      <c r="H180" s="4" t="n">
        <v>5.038847999999999e-05</v>
      </c>
      <c r="I180" s="4" t="n">
        <v>0.625</v>
      </c>
      <c r="J180" s="4" t="n">
        <v>0.4313725490196079</v>
      </c>
      <c r="K180" s="3" t="n">
        <v>16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0.9774734377861023</v>
      </c>
      <c r="C181" s="4" t="n">
        <v>1.129890561103821</v>
      </c>
      <c r="D181" s="4" t="n">
        <v>1.463076829910278</v>
      </c>
      <c r="E181" s="4" t="n">
        <v>0.8333333333333334</v>
      </c>
      <c r="F181" s="4" t="n">
        <v>0.5625</v>
      </c>
      <c r="G181" s="4" t="n">
        <v>0.4705882352941176</v>
      </c>
      <c r="H181" s="4" t="n">
        <v>5.038847999999999e-05</v>
      </c>
      <c r="I181" s="4" t="n">
        <v>0.625</v>
      </c>
      <c r="J181" s="4" t="n">
        <v>0.4313725490196079</v>
      </c>
      <c r="K181" s="3" t="n">
        <v>16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0.9849196672439575</v>
      </c>
      <c r="C182" s="4" t="n">
        <v>1.129964709281921</v>
      </c>
      <c r="D182" s="4" t="n">
        <v>1.463316917419434</v>
      </c>
      <c r="E182" s="4" t="n">
        <v>0.8333333333333334</v>
      </c>
      <c r="F182" s="4" t="n">
        <v>0.5625</v>
      </c>
      <c r="G182" s="4" t="n">
        <v>0.4705882352941176</v>
      </c>
      <c r="H182" s="4" t="n">
        <v>5.038847999999999e-05</v>
      </c>
      <c r="I182" s="4" t="n">
        <v>0.625</v>
      </c>
      <c r="J182" s="4" t="n">
        <v>0.4313725490196079</v>
      </c>
      <c r="K182" s="3" t="n">
        <v>16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0.984915554523468</v>
      </c>
      <c r="C183" s="4" t="n">
        <v>1.130029916763306</v>
      </c>
      <c r="D183" s="4" t="n">
        <v>1.463621735572815</v>
      </c>
      <c r="E183" s="4" t="n">
        <v>0.8333333333333334</v>
      </c>
      <c r="F183" s="4" t="n">
        <v>0.5625</v>
      </c>
      <c r="G183" s="4" t="n">
        <v>0.4705882352941176</v>
      </c>
      <c r="H183" s="4" t="n">
        <v>5.038847999999999e-05</v>
      </c>
      <c r="I183" s="4" t="n">
        <v>0.625</v>
      </c>
      <c r="J183" s="4" t="n">
        <v>0.4313725490196079</v>
      </c>
      <c r="K183" s="3" t="n">
        <v>16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0.960237443447113</v>
      </c>
      <c r="C184" s="4" t="n">
        <v>1.130067825317383</v>
      </c>
      <c r="D184" s="4" t="n">
        <v>1.463886618614197</v>
      </c>
      <c r="E184" s="4" t="n">
        <v>0.8333333333333334</v>
      </c>
      <c r="F184" s="4" t="n">
        <v>0.5625</v>
      </c>
      <c r="G184" s="4" t="n">
        <v>0.4705882352941176</v>
      </c>
      <c r="H184" s="4" t="n">
        <v>5.038847999999999e-05</v>
      </c>
      <c r="I184" s="4" t="n">
        <v>0.625</v>
      </c>
      <c r="J184" s="4" t="n">
        <v>0.4313725490196079</v>
      </c>
      <c r="K184" s="3" t="n">
        <v>16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1.048687696456909</v>
      </c>
      <c r="C185" s="4" t="n">
        <v>1.130161046981812</v>
      </c>
      <c r="D185" s="4" t="n">
        <v>1.464151859283447</v>
      </c>
      <c r="E185" s="4" t="n">
        <v>0.8333333333333334</v>
      </c>
      <c r="F185" s="4" t="n">
        <v>0.5625</v>
      </c>
      <c r="G185" s="4" t="n">
        <v>0.4705882352941176</v>
      </c>
      <c r="H185" s="4" t="n">
        <v>5.038847999999999e-05</v>
      </c>
      <c r="I185" s="4" t="n">
        <v>0.625</v>
      </c>
      <c r="J185" s="4" t="n">
        <v>0.4313725490196079</v>
      </c>
      <c r="K185" s="3" t="n">
        <v>16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0.9465154409408569</v>
      </c>
      <c r="C186" s="4" t="n">
        <v>1.130256414413452</v>
      </c>
      <c r="D186" s="4" t="n">
        <v>1.464358925819397</v>
      </c>
      <c r="E186" s="4" t="n">
        <v>0.8333333333333334</v>
      </c>
      <c r="F186" s="4" t="n">
        <v>0.5625</v>
      </c>
      <c r="G186" s="4" t="n">
        <v>0.4705882352941176</v>
      </c>
      <c r="H186" s="4" t="n">
        <v>5.038847999999999e-05</v>
      </c>
      <c r="I186" s="4" t="n">
        <v>0.625</v>
      </c>
      <c r="J186" s="4" t="n">
        <v>0.4313725490196079</v>
      </c>
      <c r="K186" s="3" t="n">
        <v>16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1.191179633140564</v>
      </c>
      <c r="C187" s="4" t="n">
        <v>1.13032603263855</v>
      </c>
      <c r="D187" s="4" t="n">
        <v>1.46451210975647</v>
      </c>
      <c r="E187" s="4" t="n">
        <v>0.8333333333333334</v>
      </c>
      <c r="F187" s="4" t="n">
        <v>0.5625</v>
      </c>
      <c r="G187" s="4" t="n">
        <v>0.4705882352941176</v>
      </c>
      <c r="H187" s="4" t="n">
        <v>5.038847999999999e-05</v>
      </c>
      <c r="I187" s="4" t="n">
        <v>0.625</v>
      </c>
      <c r="J187" s="4" t="n">
        <v>0.4313725490196079</v>
      </c>
      <c r="K187" s="3" t="n">
        <v>16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1.02816641330719</v>
      </c>
      <c r="C188" s="4" t="n">
        <v>1.130378723144531</v>
      </c>
      <c r="D188" s="4" t="n">
        <v>1.464630484580994</v>
      </c>
      <c r="E188" s="4" t="n">
        <v>0.8333333333333334</v>
      </c>
      <c r="F188" s="4" t="n">
        <v>0.5625</v>
      </c>
      <c r="G188" s="4" t="n">
        <v>0.4705882352941176</v>
      </c>
      <c r="H188" s="4" t="n">
        <v>3.023308799999999e-05</v>
      </c>
      <c r="I188" s="4" t="n">
        <v>0.625</v>
      </c>
      <c r="J188" s="4" t="n">
        <v>0.4313725490196079</v>
      </c>
      <c r="K188" s="3" t="n">
        <v>16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1.133218169212341</v>
      </c>
      <c r="C189" s="4" t="n">
        <v>1.130414247512817</v>
      </c>
      <c r="D189" s="4" t="n">
        <v>1.464746713638306</v>
      </c>
      <c r="E189" s="4" t="n">
        <v>0.8333333333333334</v>
      </c>
      <c r="F189" s="4" t="n">
        <v>0.5625</v>
      </c>
      <c r="G189" s="4" t="n">
        <v>0.4705882352941176</v>
      </c>
      <c r="H189" s="4" t="n">
        <v>3.023308799999999e-05</v>
      </c>
      <c r="I189" s="4" t="n">
        <v>0.625</v>
      </c>
      <c r="J189" s="4" t="n">
        <v>0.4313725490196079</v>
      </c>
      <c r="K189" s="3" t="n">
        <v>16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0.9489402770996094</v>
      </c>
      <c r="C190" s="4" t="n">
        <v>1.130437135696411</v>
      </c>
      <c r="D190" s="4" t="n">
        <v>1.464864730834961</v>
      </c>
      <c r="E190" s="4" t="n">
        <v>0.8333333333333334</v>
      </c>
      <c r="F190" s="4" t="n">
        <v>0.5625</v>
      </c>
      <c r="G190" s="4" t="n">
        <v>0.4705882352941176</v>
      </c>
      <c r="H190" s="4" t="n">
        <v>3.023308799999999e-05</v>
      </c>
      <c r="I190" s="4" t="n">
        <v>0.625</v>
      </c>
      <c r="J190" s="4" t="n">
        <v>0.4313725490196079</v>
      </c>
      <c r="K190" s="3" t="n">
        <v>16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1.049395084381104</v>
      </c>
      <c r="C191" s="4" t="n">
        <v>1.130476474761963</v>
      </c>
      <c r="D191" s="4" t="n">
        <v>1.46501636505127</v>
      </c>
      <c r="E191" s="4" t="n">
        <v>0.8333333333333334</v>
      </c>
      <c r="F191" s="4" t="n">
        <v>0.5625</v>
      </c>
      <c r="G191" s="4" t="n">
        <v>0.4705882352941176</v>
      </c>
      <c r="H191" s="4" t="n">
        <v>3.023308799999999e-05</v>
      </c>
      <c r="I191" s="4" t="n">
        <v>0.625</v>
      </c>
      <c r="J191" s="4" t="n">
        <v>0.4313725490196079</v>
      </c>
      <c r="K191" s="3" t="n">
        <v>16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1.066289186477661</v>
      </c>
      <c r="C192" s="4" t="n">
        <v>1.13051700592041</v>
      </c>
      <c r="D192" s="4" t="n">
        <v>1.465197086334229</v>
      </c>
      <c r="E192" s="4" t="n">
        <v>0.8333333333333334</v>
      </c>
      <c r="F192" s="4" t="n">
        <v>0.5625</v>
      </c>
      <c r="G192" s="4" t="n">
        <v>0.4705882352941176</v>
      </c>
      <c r="H192" s="4" t="n">
        <v>3.023308799999999e-05</v>
      </c>
      <c r="I192" s="4" t="n">
        <v>0.625</v>
      </c>
      <c r="J192" s="4" t="n">
        <v>0.4313725490196079</v>
      </c>
      <c r="K192" s="3" t="n">
        <v>16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0.9630612134933472</v>
      </c>
      <c r="C193" s="4" t="n">
        <v>1.130556702613831</v>
      </c>
      <c r="D193" s="4" t="n">
        <v>1.465357184410095</v>
      </c>
      <c r="E193" s="4" t="n">
        <v>0.8333333333333334</v>
      </c>
      <c r="F193" s="4" t="n">
        <v>0.5625</v>
      </c>
      <c r="G193" s="4" t="n">
        <v>0.4705882352941176</v>
      </c>
      <c r="H193" s="4" t="n">
        <v>3.023308799999999e-05</v>
      </c>
      <c r="I193" s="4" t="n">
        <v>0.625</v>
      </c>
      <c r="J193" s="4" t="n">
        <v>0.4313725490196079</v>
      </c>
      <c r="K193" s="3" t="n">
        <v>16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1.014068722724915</v>
      </c>
      <c r="C194" s="4" t="n">
        <v>1.130595922470093</v>
      </c>
      <c r="D194" s="4" t="n">
        <v>1.465487957000732</v>
      </c>
      <c r="E194" s="4" t="n">
        <v>0.8333333333333334</v>
      </c>
      <c r="F194" s="4" t="n">
        <v>0.5625</v>
      </c>
      <c r="G194" s="4" t="n">
        <v>0.4705882352941176</v>
      </c>
      <c r="H194" s="4" t="n">
        <v>3.023308799999999e-05</v>
      </c>
      <c r="I194" s="4" t="n">
        <v>0.625</v>
      </c>
      <c r="J194" s="4" t="n">
        <v>0.4313725490196079</v>
      </c>
      <c r="K194" s="3" t="n">
        <v>16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1.024073004722595</v>
      </c>
      <c r="C195" s="4" t="n">
        <v>1.130655527114868</v>
      </c>
      <c r="D195" s="4" t="n">
        <v>1.465633034706116</v>
      </c>
      <c r="E195" s="4" t="n">
        <v>0.8333333333333334</v>
      </c>
      <c r="F195" s="4" t="n">
        <v>0.5625</v>
      </c>
      <c r="G195" s="4" t="n">
        <v>0.4705882352941176</v>
      </c>
      <c r="H195" s="4" t="n">
        <v>3.023308799999999e-05</v>
      </c>
      <c r="I195" s="4" t="n">
        <v>0.625</v>
      </c>
      <c r="J195" s="4" t="n">
        <v>0.4313725490196079</v>
      </c>
      <c r="K195" s="3" t="n">
        <v>16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0.989608108997345</v>
      </c>
      <c r="C196" s="4" t="n">
        <v>1.130717039108276</v>
      </c>
      <c r="D196" s="4" t="n">
        <v>1.465748190879822</v>
      </c>
      <c r="E196" s="4" t="n">
        <v>0.8333333333333334</v>
      </c>
      <c r="F196" s="4" t="n">
        <v>0.5625</v>
      </c>
      <c r="G196" s="4" t="n">
        <v>0.4705882352941176</v>
      </c>
      <c r="H196" s="4" t="n">
        <v>3.023308799999999e-05</v>
      </c>
      <c r="I196" s="4" t="n">
        <v>0.625</v>
      </c>
      <c r="J196" s="4" t="n">
        <v>0.4313725490196079</v>
      </c>
      <c r="K196" s="3" t="n">
        <v>16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0.9487916827201843</v>
      </c>
      <c r="C197" s="4" t="n">
        <v>1.130784273147583</v>
      </c>
      <c r="D197" s="4" t="n">
        <v>1.465871214866638</v>
      </c>
      <c r="E197" s="4" t="n">
        <v>0.8333333333333334</v>
      </c>
      <c r="F197" s="4" t="n">
        <v>0.5625</v>
      </c>
      <c r="G197" s="4" t="n">
        <v>0.4705882352941176</v>
      </c>
      <c r="H197" s="4" t="n">
        <v>3.023308799999999e-05</v>
      </c>
      <c r="I197" s="4" t="n">
        <v>0.625</v>
      </c>
      <c r="J197" s="4" t="n">
        <v>0.4313725490196079</v>
      </c>
      <c r="K197" s="3" t="n">
        <v>16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1.002612829208374</v>
      </c>
      <c r="C198" s="4" t="n">
        <v>1.130849242210388</v>
      </c>
      <c r="D198" s="4" t="n">
        <v>1.465967774391174</v>
      </c>
      <c r="E198" s="4" t="n">
        <v>0.8333333333333334</v>
      </c>
      <c r="F198" s="4" t="n">
        <v>0.5625</v>
      </c>
      <c r="G198" s="4" t="n">
        <v>0.4705882352941176</v>
      </c>
      <c r="H198" s="4" t="n">
        <v>3.023308799999999e-05</v>
      </c>
      <c r="I198" s="4" t="n">
        <v>0.625</v>
      </c>
      <c r="J198" s="4" t="n">
        <v>0.4313725490196079</v>
      </c>
      <c r="K198" s="3" t="n">
        <v>16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1.075395941734314</v>
      </c>
      <c r="C199" s="4" t="n">
        <v>1.130888700485229</v>
      </c>
      <c r="D199" s="4" t="n">
        <v>1.466031551361084</v>
      </c>
      <c r="E199" s="4" t="n">
        <v>0.8333333333333334</v>
      </c>
      <c r="F199" s="4" t="n">
        <v>0.5625</v>
      </c>
      <c r="G199" s="4" t="n">
        <v>0.4705882352941176</v>
      </c>
      <c r="H199" s="4" t="n">
        <v>1.81398528e-05</v>
      </c>
      <c r="I199" s="4" t="n">
        <v>0.625</v>
      </c>
      <c r="J199" s="4" t="n">
        <v>0.4313725490196079</v>
      </c>
      <c r="K199" s="3" t="n">
        <v>16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1.017750144004822</v>
      </c>
      <c r="C200" s="4" t="n">
        <v>1.130934357643127</v>
      </c>
      <c r="D200" s="4" t="n">
        <v>1.46610152721405</v>
      </c>
      <c r="E200" s="4" t="n">
        <v>0.8333333333333334</v>
      </c>
      <c r="F200" s="4" t="n">
        <v>0.5625</v>
      </c>
      <c r="G200" s="4" t="n">
        <v>0.4705882352941176</v>
      </c>
      <c r="H200" s="4" t="n">
        <v>1.81398528e-05</v>
      </c>
      <c r="I200" s="4" t="n">
        <v>0.625</v>
      </c>
      <c r="J200" s="4" t="n">
        <v>0.4313725490196079</v>
      </c>
      <c r="K200" s="3" t="n">
        <v>16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1.027360677719116</v>
      </c>
      <c r="C201" s="4" t="n">
        <v>1.130972981452942</v>
      </c>
      <c r="D201" s="4" t="n">
        <v>1.466206550598145</v>
      </c>
      <c r="E201" s="4" t="n">
        <v>0.8333333333333334</v>
      </c>
      <c r="F201" s="4" t="n">
        <v>0.5625</v>
      </c>
      <c r="G201" s="4" t="n">
        <v>0.4705882352941176</v>
      </c>
      <c r="H201" s="4" t="n">
        <v>1.81398528e-05</v>
      </c>
      <c r="I201" s="4" t="n">
        <v>0.625</v>
      </c>
      <c r="J201" s="4" t="n">
        <v>0.4313725490196079</v>
      </c>
      <c r="K201" s="3" t="n">
        <v>16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1.008922457695007</v>
      </c>
      <c r="C202" s="4" t="n">
        <v>1.131016492843628</v>
      </c>
      <c r="D202" s="4" t="n">
        <v>1.466290950775146</v>
      </c>
      <c r="E202" s="4" t="n">
        <v>0.8333333333333334</v>
      </c>
      <c r="F202" s="4" t="n">
        <v>0.5625</v>
      </c>
      <c r="G202" s="4" t="n">
        <v>0.4705882352941176</v>
      </c>
      <c r="H202" s="4" t="n">
        <v>1.81398528e-05</v>
      </c>
      <c r="I202" s="4" t="n">
        <v>0.625</v>
      </c>
      <c r="J202" s="4" t="n">
        <v>0.4313725490196079</v>
      </c>
      <c r="K202" s="3" t="n">
        <v>16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0.9179739356040955</v>
      </c>
      <c r="C203" s="4" t="n">
        <v>1.131054282188416</v>
      </c>
      <c r="D203" s="4" t="n">
        <v>1.466395497322083</v>
      </c>
      <c r="E203" s="4" t="n">
        <v>0.8333333333333334</v>
      </c>
      <c r="F203" s="4" t="n">
        <v>0.5625</v>
      </c>
      <c r="G203" s="4" t="n">
        <v>0.4705882352941176</v>
      </c>
      <c r="H203" s="4" t="n">
        <v>1.81398528e-05</v>
      </c>
      <c r="I203" s="4" t="n">
        <v>0.625</v>
      </c>
      <c r="J203" s="4" t="n">
        <v>0.4313725490196079</v>
      </c>
      <c r="K203" s="3" t="n">
        <v>16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0.9828307628631592</v>
      </c>
      <c r="C204" s="4" t="n">
        <v>1.131093978881836</v>
      </c>
      <c r="D204" s="4" t="n">
        <v>1.466493248939514</v>
      </c>
      <c r="E204" s="4" t="n">
        <v>0.8333333333333334</v>
      </c>
      <c r="F204" s="4" t="n">
        <v>0.5625</v>
      </c>
      <c r="G204" s="4" t="n">
        <v>0.4705882352941176</v>
      </c>
      <c r="H204" s="4" t="n">
        <v>1.81398528e-05</v>
      </c>
      <c r="I204" s="4" t="n">
        <v>0.625</v>
      </c>
      <c r="J204" s="4" t="n">
        <v>0.4313725490196079</v>
      </c>
      <c r="K204" s="3" t="n">
        <v>16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0.971883237361908</v>
      </c>
      <c r="C205" s="4" t="n">
        <v>1.131128668785095</v>
      </c>
      <c r="D205" s="4" t="n">
        <v>1.466586589813232</v>
      </c>
      <c r="E205" s="4" t="n">
        <v>0.8333333333333334</v>
      </c>
      <c r="F205" s="4" t="n">
        <v>0.5625</v>
      </c>
      <c r="G205" s="4" t="n">
        <v>0.4705882352941176</v>
      </c>
      <c r="H205" s="4" t="n">
        <v>1.81398528e-05</v>
      </c>
      <c r="I205" s="4" t="n">
        <v>0.625</v>
      </c>
      <c r="J205" s="4" t="n">
        <v>0.4313725490196079</v>
      </c>
      <c r="K205" s="3" t="n">
        <v>16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1.047550439834595</v>
      </c>
      <c r="C206" s="4" t="n">
        <v>1.131171703338623</v>
      </c>
      <c r="D206" s="4" t="n">
        <v>1.466673612594604</v>
      </c>
      <c r="E206" s="4" t="n">
        <v>0.8333333333333334</v>
      </c>
      <c r="F206" s="4" t="n">
        <v>0.5625</v>
      </c>
      <c r="G206" s="4" t="n">
        <v>0.4705882352941176</v>
      </c>
      <c r="H206" s="4" t="n">
        <v>1.81398528e-05</v>
      </c>
      <c r="I206" s="4" t="n">
        <v>0.625</v>
      </c>
      <c r="J206" s="4" t="n">
        <v>0.4313725490196079</v>
      </c>
      <c r="K206" s="3" t="n">
        <v>16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0.988264262676239</v>
      </c>
      <c r="C207" s="4" t="n">
        <v>1.131217956542969</v>
      </c>
      <c r="D207" s="4" t="n">
        <v>1.466774702072144</v>
      </c>
      <c r="E207" s="4" t="n">
        <v>0.8333333333333334</v>
      </c>
      <c r="F207" s="4" t="n">
        <v>0.5625</v>
      </c>
      <c r="G207" s="4" t="n">
        <v>0.4705882352941176</v>
      </c>
      <c r="H207" s="4" t="n">
        <v>1.81398528e-05</v>
      </c>
      <c r="I207" s="4" t="n">
        <v>0.625</v>
      </c>
      <c r="J207" s="4" t="n">
        <v>0.4313725490196079</v>
      </c>
      <c r="K207" s="3" t="n">
        <v>16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0.9794277548789978</v>
      </c>
      <c r="C208" s="4" t="n">
        <v>1.131260633468628</v>
      </c>
      <c r="D208" s="4" t="n">
        <v>1.466870784759521</v>
      </c>
      <c r="E208" s="4" t="n">
        <v>0.8333333333333334</v>
      </c>
      <c r="F208" s="4" t="n">
        <v>0.5625</v>
      </c>
      <c r="G208" s="4" t="n">
        <v>0.4705882352941176</v>
      </c>
      <c r="H208" s="4" t="n">
        <v>1.81398528e-05</v>
      </c>
      <c r="I208" s="4" t="n">
        <v>0.625</v>
      </c>
      <c r="J208" s="4" t="n">
        <v>0.4313725490196079</v>
      </c>
      <c r="K208" s="3" t="n">
        <v>16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0.9578531980514526</v>
      </c>
      <c r="C209" s="4" t="n">
        <v>1.131300687789917</v>
      </c>
      <c r="D209" s="4" t="n">
        <v>1.46695876121521</v>
      </c>
      <c r="E209" s="4" t="n">
        <v>0.8333333333333334</v>
      </c>
      <c r="F209" s="4" t="n">
        <v>0.5625</v>
      </c>
      <c r="G209" s="4" t="n">
        <v>0.4705882352941176</v>
      </c>
      <c r="H209" s="4" t="n">
        <v>1.81398528e-05</v>
      </c>
      <c r="I209" s="4" t="n">
        <v>0.625</v>
      </c>
      <c r="J209" s="4" t="n">
        <v>0.4313725490196079</v>
      </c>
      <c r="K209" s="3" t="n">
        <v>16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1.155853271484375</v>
      </c>
      <c r="C210" s="4" t="n">
        <v>1.131327271461487</v>
      </c>
      <c r="D210" s="4" t="n">
        <v>1.466994881629944</v>
      </c>
      <c r="E210" s="4" t="n">
        <v>0.8333333333333334</v>
      </c>
      <c r="F210" s="4" t="n">
        <v>0.5625</v>
      </c>
      <c r="G210" s="4" t="n">
        <v>0.4705882352941176</v>
      </c>
      <c r="H210" s="4" t="n">
        <v>1.088391168e-05</v>
      </c>
      <c r="I210" s="4" t="n">
        <v>0.625</v>
      </c>
      <c r="J210" s="4" t="n">
        <v>0.4313725490196079</v>
      </c>
      <c r="K210" s="3" t="n">
        <v>16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1.009033560752869</v>
      </c>
      <c r="C211" s="4" t="n">
        <v>1.131349205970764</v>
      </c>
      <c r="D211" s="4" t="n">
        <v>1.467028856277466</v>
      </c>
      <c r="E211" s="4" t="n">
        <v>0.8333333333333334</v>
      </c>
      <c r="F211" s="4" t="n">
        <v>0.5625</v>
      </c>
      <c r="G211" s="4" t="n">
        <v>0.4705882352941176</v>
      </c>
      <c r="H211" s="4" t="n">
        <v>1.088391168e-05</v>
      </c>
      <c r="I211" s="4" t="n">
        <v>0.625</v>
      </c>
      <c r="J211" s="4" t="n">
        <v>0.4313725490196079</v>
      </c>
      <c r="K211" s="3" t="n">
        <v>16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1.011330842971802</v>
      </c>
      <c r="C212" s="4" t="n">
        <v>1.131369948387146</v>
      </c>
      <c r="D212" s="4" t="n">
        <v>1.467064380645752</v>
      </c>
      <c r="E212" s="4" t="n">
        <v>0.8333333333333334</v>
      </c>
      <c r="F212" s="4" t="n">
        <v>0.5625</v>
      </c>
      <c r="G212" s="4" t="n">
        <v>0.4705882352941176</v>
      </c>
      <c r="H212" s="4" t="n">
        <v>1.088391168e-05</v>
      </c>
      <c r="I212" s="4" t="n">
        <v>0.625</v>
      </c>
      <c r="J212" s="4" t="n">
        <v>0.4313725490196079</v>
      </c>
      <c r="K212" s="3" t="n">
        <v>16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1.004639029502869</v>
      </c>
      <c r="C213" s="4" t="n">
        <v>1.131389260292053</v>
      </c>
      <c r="D213" s="4" t="n">
        <v>1.467097520828247</v>
      </c>
      <c r="E213" s="4" t="n">
        <v>0.8333333333333334</v>
      </c>
      <c r="F213" s="4" t="n">
        <v>0.5625</v>
      </c>
      <c r="G213" s="4" t="n">
        <v>0.4705882352941176</v>
      </c>
      <c r="H213" s="4" t="n">
        <v>1.088391168e-05</v>
      </c>
      <c r="I213" s="4" t="n">
        <v>0.625</v>
      </c>
      <c r="J213" s="4" t="n">
        <v>0.4313725490196079</v>
      </c>
      <c r="K213" s="3" t="n">
        <v>16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1.050114750862122</v>
      </c>
      <c r="C214" s="4" t="n">
        <v>1.131403923034668</v>
      </c>
      <c r="D214" s="4" t="n">
        <v>1.467140316963196</v>
      </c>
      <c r="E214" s="4" t="n">
        <v>0.8333333333333334</v>
      </c>
      <c r="F214" s="4" t="n">
        <v>0.5625</v>
      </c>
      <c r="G214" s="4" t="n">
        <v>0.4705882352941176</v>
      </c>
      <c r="H214" s="4" t="n">
        <v>1.088391168e-05</v>
      </c>
      <c r="I214" s="4" t="n">
        <v>0.625</v>
      </c>
      <c r="J214" s="4" t="n">
        <v>0.4313725490196079</v>
      </c>
      <c r="K214" s="3" t="n">
        <v>16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1.049004316329956</v>
      </c>
      <c r="C215" s="4" t="n">
        <v>1.131418943405151</v>
      </c>
      <c r="D215" s="4" t="n">
        <v>1.467191338539124</v>
      </c>
      <c r="E215" s="4" t="n">
        <v>0.8333333333333334</v>
      </c>
      <c r="F215" s="4" t="n">
        <v>0.5625</v>
      </c>
      <c r="G215" s="4" t="n">
        <v>0.4705882352941176</v>
      </c>
      <c r="H215" s="4" t="n">
        <v>1.088391168e-05</v>
      </c>
      <c r="I215" s="4" t="n">
        <v>0.625</v>
      </c>
      <c r="J215" s="4" t="n">
        <v>0.4313725490196079</v>
      </c>
      <c r="K215" s="3" t="n">
        <v>16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0.9813919067382812</v>
      </c>
      <c r="C216" s="4" t="n">
        <v>1.131436347961426</v>
      </c>
      <c r="D216" s="4" t="n">
        <v>1.467245817184448</v>
      </c>
      <c r="E216" s="4" t="n">
        <v>0.8333333333333334</v>
      </c>
      <c r="F216" s="4" t="n">
        <v>0.5625</v>
      </c>
      <c r="G216" s="4" t="n">
        <v>0.4705882352941176</v>
      </c>
      <c r="H216" s="4" t="n">
        <v>1.088391168e-05</v>
      </c>
      <c r="I216" s="4" t="n">
        <v>0.625</v>
      </c>
      <c r="J216" s="4" t="n">
        <v>0.4313725490196079</v>
      </c>
      <c r="K216" s="3" t="n">
        <v>16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1.057100415229797</v>
      </c>
      <c r="C217" s="4" t="n">
        <v>1.131456136703491</v>
      </c>
      <c r="D217" s="4" t="n">
        <v>1.467277526855469</v>
      </c>
      <c r="E217" s="4" t="n">
        <v>0.8333333333333334</v>
      </c>
      <c r="F217" s="4" t="n">
        <v>0.5625</v>
      </c>
      <c r="G217" s="4" t="n">
        <v>0.4705882352941176</v>
      </c>
      <c r="H217" s="4" t="n">
        <v>1.088391168e-05</v>
      </c>
      <c r="I217" s="4" t="n">
        <v>0.625</v>
      </c>
      <c r="J217" s="4" t="n">
        <v>0.4313725490196079</v>
      </c>
      <c r="K217" s="3" t="n">
        <v>16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1.029939651489258</v>
      </c>
      <c r="C218" s="4" t="n">
        <v>1.131469368934631</v>
      </c>
      <c r="D218" s="4" t="n">
        <v>1.467304587364197</v>
      </c>
      <c r="E218" s="4" t="n">
        <v>0.8333333333333334</v>
      </c>
      <c r="F218" s="4" t="n">
        <v>0.5625</v>
      </c>
      <c r="G218" s="4" t="n">
        <v>0.4705882352941176</v>
      </c>
      <c r="H218" s="4" t="n">
        <v>1.088391168e-05</v>
      </c>
      <c r="I218" s="4" t="n">
        <v>0.625</v>
      </c>
      <c r="J218" s="4" t="n">
        <v>0.4313725490196079</v>
      </c>
      <c r="K218" s="3" t="n">
        <v>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1.084973931312561</v>
      </c>
      <c r="C219" s="4" t="n">
        <v>1.1314857006073</v>
      </c>
      <c r="D219" s="4" t="n">
        <v>1.467326402664185</v>
      </c>
      <c r="E219" s="4" t="n">
        <v>0.8333333333333334</v>
      </c>
      <c r="F219" s="4" t="n">
        <v>0.5625</v>
      </c>
      <c r="G219" s="4" t="n">
        <v>0.4705882352941176</v>
      </c>
      <c r="H219" s="4" t="n">
        <v>1.088391168e-05</v>
      </c>
      <c r="I219" s="4" t="n">
        <v>0.625</v>
      </c>
      <c r="J219" s="4" t="n">
        <v>0.4313725490196079</v>
      </c>
      <c r="K219" s="3" t="n">
        <v>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1.07217800617218</v>
      </c>
      <c r="C220" s="4" t="n">
        <v>1.131498575210571</v>
      </c>
      <c r="D220" s="4" t="n">
        <v>1.467355728149414</v>
      </c>
      <c r="E220" s="4" t="n">
        <v>0.8333333333333334</v>
      </c>
      <c r="F220" s="4" t="n">
        <v>0.5625</v>
      </c>
      <c r="G220" s="4" t="n">
        <v>0.4705882352941176</v>
      </c>
      <c r="H220" s="4" t="n">
        <v>1.088391168e-05</v>
      </c>
      <c r="I220" s="4" t="n">
        <v>0.625</v>
      </c>
      <c r="J220" s="4" t="n">
        <v>0.4313725490196079</v>
      </c>
      <c r="K220" s="3" t="n">
        <v>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1.07733428478241</v>
      </c>
      <c r="C221" s="4" t="n">
        <v>1.131510138511658</v>
      </c>
      <c r="D221" s="4" t="n">
        <v>1.467389464378357</v>
      </c>
      <c r="E221" s="4" t="n">
        <v>0.8333333333333334</v>
      </c>
      <c r="F221" s="4" t="n">
        <v>0.5625</v>
      </c>
      <c r="G221" s="4" t="n">
        <v>0.4705882352941176</v>
      </c>
      <c r="H221" s="4" t="n">
        <v>1e-05</v>
      </c>
      <c r="I221" s="4" t="n">
        <v>0.625</v>
      </c>
      <c r="J221" s="4" t="n">
        <v>0.4313725490196079</v>
      </c>
      <c r="K221" s="3" t="n">
        <v>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0.9613674879074097</v>
      </c>
      <c r="C222" s="4" t="n">
        <v>1.131516456604004</v>
      </c>
      <c r="D222" s="4" t="n">
        <v>1.467407822608948</v>
      </c>
      <c r="E222" s="4" t="n">
        <v>0.8333333333333334</v>
      </c>
      <c r="F222" s="4" t="n">
        <v>0.5625</v>
      </c>
      <c r="G222" s="4" t="n">
        <v>0.4705882352941176</v>
      </c>
      <c r="H222" s="4" t="n">
        <v>1e-05</v>
      </c>
      <c r="I222" s="4" t="n">
        <v>0.625</v>
      </c>
      <c r="J222" s="4" t="n">
        <v>0.4313725490196079</v>
      </c>
      <c r="K222" s="3" t="n">
        <v>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1.042064309120178</v>
      </c>
      <c r="C223" s="4" t="n">
        <v>1.131524324417114</v>
      </c>
      <c r="D223" s="4" t="n">
        <v>1.467432618141174</v>
      </c>
      <c r="E223" s="4" t="n">
        <v>0.8333333333333334</v>
      </c>
      <c r="F223" s="4" t="n">
        <v>0.5625</v>
      </c>
      <c r="G223" s="4" t="n">
        <v>0.4705882352941176</v>
      </c>
      <c r="H223" s="4" t="n">
        <v>1e-05</v>
      </c>
      <c r="I223" s="4" t="n">
        <v>0.625</v>
      </c>
      <c r="J223" s="4" t="n">
        <v>0.4313725490196079</v>
      </c>
      <c r="K223" s="3" t="n">
        <v>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0.9932243227958679</v>
      </c>
      <c r="C224" s="4" t="n">
        <v>1.131534337997437</v>
      </c>
      <c r="D224" s="4" t="n">
        <v>1.46746289730072</v>
      </c>
      <c r="E224" s="4" t="n">
        <v>0.8333333333333334</v>
      </c>
      <c r="F224" s="4" t="n">
        <v>0.5625</v>
      </c>
      <c r="G224" s="4" t="n">
        <v>0.4705882352941176</v>
      </c>
      <c r="H224" s="4" t="n">
        <v>1e-05</v>
      </c>
      <c r="I224" s="4" t="n">
        <v>0.625</v>
      </c>
      <c r="J224" s="4" t="n">
        <v>0.4313725490196079</v>
      </c>
      <c r="K224" s="3" t="n">
        <v>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1.039976239204407</v>
      </c>
      <c r="C225" s="4" t="n">
        <v>1.131547570228577</v>
      </c>
      <c r="D225" s="4" t="n">
        <v>1.467496037483215</v>
      </c>
      <c r="E225" s="4" t="n">
        <v>0.8333333333333334</v>
      </c>
      <c r="F225" s="4" t="n">
        <v>0.5625</v>
      </c>
      <c r="G225" s="4" t="n">
        <v>0.4705882352941176</v>
      </c>
      <c r="H225" s="4" t="n">
        <v>1e-05</v>
      </c>
      <c r="I225" s="4" t="n">
        <v>0.625</v>
      </c>
      <c r="J225" s="4" t="n">
        <v>0.4313725490196079</v>
      </c>
      <c r="K225" s="3" t="n">
        <v>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1.024604797363281</v>
      </c>
      <c r="C226" s="4" t="n">
        <v>1.131560683250427</v>
      </c>
      <c r="D226" s="4" t="n">
        <v>1.467540383338928</v>
      </c>
      <c r="E226" s="4" t="n">
        <v>0.8333333333333334</v>
      </c>
      <c r="F226" s="4" t="n">
        <v>0.5625</v>
      </c>
      <c r="G226" s="4" t="n">
        <v>0.4705882352941176</v>
      </c>
      <c r="H226" s="4" t="n">
        <v>1e-05</v>
      </c>
      <c r="I226" s="4" t="n">
        <v>0.625</v>
      </c>
      <c r="J226" s="4" t="n">
        <v>0.4313725490196079</v>
      </c>
      <c r="K226" s="3" t="n">
        <v>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1.058456301689148</v>
      </c>
      <c r="C227" s="4" t="n">
        <v>1.131570935249329</v>
      </c>
      <c r="D227" s="4" t="n">
        <v>1.467584252357483</v>
      </c>
      <c r="E227" s="4" t="n">
        <v>0.8333333333333334</v>
      </c>
      <c r="F227" s="4" t="n">
        <v>0.5625</v>
      </c>
      <c r="G227" s="4" t="n">
        <v>0.4705882352941176</v>
      </c>
      <c r="H227" s="4" t="n">
        <v>1e-05</v>
      </c>
      <c r="I227" s="4" t="n">
        <v>0.625</v>
      </c>
      <c r="J227" s="4" t="n">
        <v>0.4313725490196079</v>
      </c>
      <c r="K227" s="3" t="n">
        <v>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1.136512637138367</v>
      </c>
      <c r="C228" s="4" t="n">
        <v>1.131585121154785</v>
      </c>
      <c r="D228" s="4" t="n">
        <v>1.467624306678772</v>
      </c>
      <c r="E228" s="4" t="n">
        <v>0.8333333333333334</v>
      </c>
      <c r="F228" s="4" t="n">
        <v>0.5625</v>
      </c>
      <c r="G228" s="4" t="n">
        <v>0.4705882352941176</v>
      </c>
      <c r="H228" s="4" t="n">
        <v>1e-05</v>
      </c>
      <c r="I228" s="4" t="n">
        <v>0.625</v>
      </c>
      <c r="J228" s="4" t="n">
        <v>0.4313725490196079</v>
      </c>
      <c r="K228" s="3" t="n">
        <v>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1.018670201301575</v>
      </c>
      <c r="C229" s="4" t="n">
        <v>1.131597280502319</v>
      </c>
      <c r="D229" s="4" t="n">
        <v>1.467676758766174</v>
      </c>
      <c r="E229" s="4" t="n">
        <v>0.8333333333333334</v>
      </c>
      <c r="F229" s="4" t="n">
        <v>0.5625</v>
      </c>
      <c r="G229" s="4" t="n">
        <v>0.4705882352941176</v>
      </c>
      <c r="H229" s="4" t="n">
        <v>1e-05</v>
      </c>
      <c r="I229" s="4" t="n">
        <v>0.625</v>
      </c>
      <c r="J229" s="4" t="n">
        <v>0.4313725490196079</v>
      </c>
      <c r="K229" s="3" t="n">
        <v>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0.982268214225769</v>
      </c>
      <c r="C230" s="4" t="n">
        <v>1.131607055664062</v>
      </c>
      <c r="D230" s="4" t="n">
        <v>1.467729449272156</v>
      </c>
      <c r="E230" s="4" t="n">
        <v>0.8333333333333334</v>
      </c>
      <c r="F230" s="4" t="n">
        <v>0.5625</v>
      </c>
      <c r="G230" s="4" t="n">
        <v>0.4705882352941176</v>
      </c>
      <c r="H230" s="4" t="n">
        <v>1e-05</v>
      </c>
      <c r="I230" s="4" t="n">
        <v>0.625</v>
      </c>
      <c r="J230" s="4" t="n">
        <v>0.4313725490196079</v>
      </c>
      <c r="K230" s="3" t="n">
        <v>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0.9838133454322815</v>
      </c>
      <c r="C231" s="4" t="n">
        <v>1.131623983383179</v>
      </c>
      <c r="D231" s="4" t="n">
        <v>1.467782855033875</v>
      </c>
      <c r="E231" s="4" t="n">
        <v>0.8333333333333334</v>
      </c>
      <c r="F231" s="4" t="n">
        <v>0.5625</v>
      </c>
      <c r="G231" s="4" t="n">
        <v>0.4705882352941176</v>
      </c>
      <c r="H231" s="4" t="n">
        <v>1e-05</v>
      </c>
      <c r="I231" s="4" t="n">
        <v>0.625</v>
      </c>
      <c r="J231" s="4" t="n">
        <v>0.4313725490196079</v>
      </c>
      <c r="K231" s="3" t="n">
        <v>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0.9941985011100769</v>
      </c>
      <c r="C232" s="4" t="n">
        <v>1.131641149520874</v>
      </c>
      <c r="D232" s="4" t="n">
        <v>1.467826366424561</v>
      </c>
      <c r="E232" s="4" t="n">
        <v>0.8333333333333334</v>
      </c>
      <c r="F232" s="4" t="n">
        <v>0.5625</v>
      </c>
      <c r="G232" s="4" t="n">
        <v>0.4705882352941176</v>
      </c>
      <c r="H232" s="4" t="n">
        <v>1e-05</v>
      </c>
      <c r="I232" s="4" t="n">
        <v>0.625</v>
      </c>
      <c r="J232" s="4" t="n">
        <v>0.4313725490196079</v>
      </c>
      <c r="K232" s="3" t="n">
        <v>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1.06559419631958</v>
      </c>
      <c r="C233" s="4" t="n">
        <v>1.131646156311035</v>
      </c>
      <c r="D233" s="4" t="n">
        <v>1.467881917953491</v>
      </c>
      <c r="E233" s="4" t="n">
        <v>0.8333333333333334</v>
      </c>
      <c r="F233" s="4" t="n">
        <v>0.5625</v>
      </c>
      <c r="G233" s="4" t="n">
        <v>0.4705882352941176</v>
      </c>
      <c r="H233" s="4" t="n">
        <v>1e-05</v>
      </c>
      <c r="I233" s="4" t="n">
        <v>0.625</v>
      </c>
      <c r="J233" s="4" t="n">
        <v>0.4313725490196079</v>
      </c>
      <c r="K233" s="3" t="n">
        <v>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0.9377801418304443</v>
      </c>
      <c r="C234" s="4" t="n">
        <v>1.131653189659119</v>
      </c>
      <c r="D234" s="4" t="n">
        <v>1.467929005622864</v>
      </c>
      <c r="E234" s="4" t="n">
        <v>0.8333333333333334</v>
      </c>
      <c r="F234" s="4" t="n">
        <v>0.5625</v>
      </c>
      <c r="G234" s="4" t="n">
        <v>0.4705882352941176</v>
      </c>
      <c r="H234" s="4" t="n">
        <v>1e-05</v>
      </c>
      <c r="I234" s="4" t="n">
        <v>0.625</v>
      </c>
      <c r="J234" s="4" t="n">
        <v>0.4313725490196079</v>
      </c>
      <c r="K234" s="3" t="n">
        <v>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1.00896680355072</v>
      </c>
      <c r="C235" s="4" t="n">
        <v>1.131664156913757</v>
      </c>
      <c r="D235" s="4" t="n">
        <v>1.467969536781311</v>
      </c>
      <c r="E235" s="4" t="n">
        <v>0.8333333333333334</v>
      </c>
      <c r="F235" s="4" t="n">
        <v>0.5625</v>
      </c>
      <c r="G235" s="4" t="n">
        <v>0.4705882352941176</v>
      </c>
      <c r="H235" s="4" t="n">
        <v>1e-05</v>
      </c>
      <c r="I235" s="4" t="n">
        <v>0.625</v>
      </c>
      <c r="J235" s="4" t="n">
        <v>0.4313725490196079</v>
      </c>
      <c r="K235" s="3" t="n">
        <v>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1.015226721763611</v>
      </c>
      <c r="C236" s="4" t="n">
        <v>1.131681084632874</v>
      </c>
      <c r="D236" s="4" t="n">
        <v>1.468017578125</v>
      </c>
      <c r="E236" s="4" t="n">
        <v>0.8333333333333334</v>
      </c>
      <c r="F236" s="4" t="n">
        <v>0.5625</v>
      </c>
      <c r="G236" s="4" t="n">
        <v>0.4705882352941176</v>
      </c>
      <c r="H236" s="4" t="n">
        <v>1e-05</v>
      </c>
      <c r="I236" s="4" t="n">
        <v>0.625</v>
      </c>
      <c r="J236" s="4" t="n">
        <v>0.4313725490196079</v>
      </c>
      <c r="K236" s="3" t="n">
        <v>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1.066848635673523</v>
      </c>
      <c r="C237" s="4" t="n">
        <v>1.1316978931427</v>
      </c>
      <c r="D237" s="4" t="n">
        <v>1.468071699142456</v>
      </c>
      <c r="E237" s="4" t="n">
        <v>0.8333333333333334</v>
      </c>
      <c r="F237" s="4" t="n">
        <v>0.5625</v>
      </c>
      <c r="G237" s="4" t="n">
        <v>0.4705882352941176</v>
      </c>
      <c r="H237" s="4" t="n">
        <v>1e-05</v>
      </c>
      <c r="I237" s="4" t="n">
        <v>0.625</v>
      </c>
      <c r="J237" s="4" t="n">
        <v>0.4313725490196079</v>
      </c>
      <c r="K237" s="3" t="n">
        <v>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1.019350409507751</v>
      </c>
      <c r="C238" s="4" t="n">
        <v>1.131714582443237</v>
      </c>
      <c r="D238" s="4" t="n">
        <v>1.468111276626587</v>
      </c>
      <c r="E238" s="4" t="n">
        <v>0.8333333333333334</v>
      </c>
      <c r="F238" s="4" t="n">
        <v>0.5625</v>
      </c>
      <c r="G238" s="4" t="n">
        <v>0.4705882352941176</v>
      </c>
      <c r="H238" s="4" t="n">
        <v>1e-05</v>
      </c>
      <c r="I238" s="4" t="n">
        <v>0.625</v>
      </c>
      <c r="J238" s="4" t="n">
        <v>0.4313725490196079</v>
      </c>
      <c r="K238" s="3" t="n">
        <v>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1.082604169845581</v>
      </c>
      <c r="C239" s="4" t="n">
        <v>1.131732583045959</v>
      </c>
      <c r="D239" s="4" t="n">
        <v>1.468151330947876</v>
      </c>
      <c r="E239" s="4" t="n">
        <v>0.8333333333333334</v>
      </c>
      <c r="F239" s="4" t="n">
        <v>0.5625</v>
      </c>
      <c r="G239" s="4" t="n">
        <v>0.4705882352941176</v>
      </c>
      <c r="H239" s="4" t="n">
        <v>1e-05</v>
      </c>
      <c r="I239" s="4" t="n">
        <v>0.625</v>
      </c>
      <c r="J239" s="4" t="n">
        <v>0.4313725490196079</v>
      </c>
      <c r="K239" s="3" t="n">
        <v>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1.000011563301086</v>
      </c>
      <c r="C240" s="4" t="n">
        <v>1.131745219230652</v>
      </c>
      <c r="D240" s="4" t="n">
        <v>1.468204617500305</v>
      </c>
      <c r="E240" s="4" t="n">
        <v>0.8333333333333334</v>
      </c>
      <c r="F240" s="4" t="n">
        <v>0.5625</v>
      </c>
      <c r="G240" s="4" t="n">
        <v>0.4705882352941176</v>
      </c>
      <c r="H240" s="4" t="n">
        <v>1e-05</v>
      </c>
      <c r="I240" s="4" t="n">
        <v>0.625</v>
      </c>
      <c r="J240" s="4" t="n">
        <v>0.4313725490196079</v>
      </c>
      <c r="K240" s="3" t="n">
        <v>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0.9477840662002563</v>
      </c>
      <c r="C241" s="4" t="n">
        <v>1.131761312484741</v>
      </c>
      <c r="D241" s="4" t="n">
        <v>1.46825635433197</v>
      </c>
      <c r="E241" s="4" t="n">
        <v>0.8333333333333334</v>
      </c>
      <c r="F241" s="4" t="n">
        <v>0.5625</v>
      </c>
      <c r="G241" s="4" t="n">
        <v>0.4705882352941176</v>
      </c>
      <c r="H241" s="4" t="n">
        <v>1e-05</v>
      </c>
      <c r="I241" s="4" t="n">
        <v>0.625</v>
      </c>
      <c r="J241" s="4" t="n">
        <v>0.4313725490196079</v>
      </c>
      <c r="K241" s="3" t="n">
        <v>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1.052823543548584</v>
      </c>
      <c r="C242" s="4" t="n">
        <v>1.131781816482544</v>
      </c>
      <c r="D242" s="4" t="n">
        <v>1.468312382698059</v>
      </c>
      <c r="E242" s="4" t="n">
        <v>0.8333333333333334</v>
      </c>
      <c r="F242" s="4" t="n">
        <v>0.5625</v>
      </c>
      <c r="G242" s="4" t="n">
        <v>0.4705882352941176</v>
      </c>
      <c r="H242" s="4" t="n">
        <v>1e-05</v>
      </c>
      <c r="I242" s="4" t="n">
        <v>0.625</v>
      </c>
      <c r="J242" s="4" t="n">
        <v>0.4313725490196079</v>
      </c>
      <c r="K242" s="3" t="n">
        <v>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1.063501954078674</v>
      </c>
      <c r="C243" s="4" t="n">
        <v>1.131797075271606</v>
      </c>
      <c r="D243" s="4" t="n">
        <v>1.46836519241333</v>
      </c>
      <c r="E243" s="4" t="n">
        <v>0.8333333333333334</v>
      </c>
      <c r="F243" s="4" t="n">
        <v>0.5625</v>
      </c>
      <c r="G243" s="4" t="n">
        <v>0.4705882352941176</v>
      </c>
      <c r="H243" s="4" t="n">
        <v>1e-05</v>
      </c>
      <c r="I243" s="4" t="n">
        <v>0.625</v>
      </c>
      <c r="J243" s="4" t="n">
        <v>0.4313725490196079</v>
      </c>
      <c r="K243" s="3" t="n">
        <v>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1.038397908210754</v>
      </c>
      <c r="C244" s="4" t="n">
        <v>1.131817221641541</v>
      </c>
      <c r="D244" s="4" t="n">
        <v>1.468420743942261</v>
      </c>
      <c r="E244" s="4" t="n">
        <v>0.8333333333333334</v>
      </c>
      <c r="F244" s="4" t="n">
        <v>0.5625</v>
      </c>
      <c r="G244" s="4" t="n">
        <v>0.4705882352941176</v>
      </c>
      <c r="H244" s="4" t="n">
        <v>1e-05</v>
      </c>
      <c r="I244" s="4" t="n">
        <v>0.625</v>
      </c>
      <c r="J244" s="4" t="n">
        <v>0.4313725490196079</v>
      </c>
      <c r="K244" s="3" t="n">
        <v>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0.94429612159729</v>
      </c>
      <c r="C245" s="4" t="n">
        <v>1.131840944290161</v>
      </c>
      <c r="D245" s="4" t="n">
        <v>1.468474149703979</v>
      </c>
      <c r="E245" s="4" t="n">
        <v>0.8333333333333334</v>
      </c>
      <c r="F245" s="4" t="n">
        <v>0.5625</v>
      </c>
      <c r="G245" s="4" t="n">
        <v>0.4705882352941176</v>
      </c>
      <c r="H245" s="4" t="n">
        <v>1e-05</v>
      </c>
      <c r="I245" s="4" t="n">
        <v>0.625</v>
      </c>
      <c r="J245" s="4" t="n">
        <v>0.4313725490196079</v>
      </c>
      <c r="K245" s="3" t="n">
        <v>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0.9987199306488037</v>
      </c>
      <c r="C246" s="4" t="n">
        <v>1.131861448287964</v>
      </c>
      <c r="D246" s="4" t="n">
        <v>1.46852719783783</v>
      </c>
      <c r="E246" s="4" t="n">
        <v>0.8333333333333334</v>
      </c>
      <c r="F246" s="4" t="n">
        <v>0.5625</v>
      </c>
      <c r="G246" s="4" t="n">
        <v>0.4705882352941176</v>
      </c>
      <c r="H246" s="4" t="n">
        <v>1e-05</v>
      </c>
      <c r="I246" s="4" t="n">
        <v>0.625</v>
      </c>
      <c r="J246" s="4" t="n">
        <v>0.4313725490196079</v>
      </c>
      <c r="K246" s="3" t="n">
        <v>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1.031594395637512</v>
      </c>
      <c r="C247" s="4" t="n">
        <v>1.131881713867188</v>
      </c>
      <c r="D247" s="4" t="n">
        <v>1.46861743927002</v>
      </c>
      <c r="E247" s="4" t="n">
        <v>0.8333333333333334</v>
      </c>
      <c r="F247" s="4" t="n">
        <v>0.5625</v>
      </c>
      <c r="G247" s="4" t="n">
        <v>0.4705882352941176</v>
      </c>
      <c r="H247" s="4" t="n">
        <v>1e-05</v>
      </c>
      <c r="I247" s="4" t="n">
        <v>0.625</v>
      </c>
      <c r="J247" s="4" t="n">
        <v>0.4313725490196079</v>
      </c>
      <c r="K247" s="3" t="n">
        <v>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1.024307012557983</v>
      </c>
      <c r="C248" s="4" t="n">
        <v>1.131898641586304</v>
      </c>
      <c r="D248" s="4" t="n">
        <v>1.468706965446472</v>
      </c>
      <c r="E248" s="4" t="n">
        <v>0.8333333333333334</v>
      </c>
      <c r="F248" s="4" t="n">
        <v>0.5625</v>
      </c>
      <c r="G248" s="4" t="n">
        <v>0.4705882352941176</v>
      </c>
      <c r="H248" s="4" t="n">
        <v>1e-05</v>
      </c>
      <c r="I248" s="4" t="n">
        <v>0.625</v>
      </c>
      <c r="J248" s="4" t="n">
        <v>0.4313725490196079</v>
      </c>
      <c r="K248" s="3" t="n">
        <v>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0.9989773035049438</v>
      </c>
      <c r="C249" s="4" t="n">
        <v>1.131917953491211</v>
      </c>
      <c r="D249" s="4" t="n">
        <v>1.468780040740967</v>
      </c>
      <c r="E249" s="4" t="n">
        <v>0.8333333333333334</v>
      </c>
      <c r="F249" s="4" t="n">
        <v>0.5625</v>
      </c>
      <c r="G249" s="4" t="n">
        <v>0.4705882352941176</v>
      </c>
      <c r="H249" s="4" t="n">
        <v>1e-05</v>
      </c>
      <c r="I249" s="4" t="n">
        <v>0.625</v>
      </c>
      <c r="J249" s="4" t="n">
        <v>0.4313725490196079</v>
      </c>
      <c r="K249" s="3" t="n">
        <v>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0.9055666327476501</v>
      </c>
      <c r="C250" s="4" t="n">
        <v>1.131934762001038</v>
      </c>
      <c r="D250" s="4" t="n">
        <v>1.468851685523987</v>
      </c>
      <c r="E250" s="4" t="n">
        <v>0.8333333333333334</v>
      </c>
      <c r="F250" s="4" t="n">
        <v>0.5625</v>
      </c>
      <c r="G250" s="4" t="n">
        <v>0.4705882352941176</v>
      </c>
      <c r="H250" s="4" t="n">
        <v>1e-05</v>
      </c>
      <c r="I250" s="4" t="n">
        <v>0.625</v>
      </c>
      <c r="J250" s="4" t="n">
        <v>0.4313725490196079</v>
      </c>
      <c r="K250" s="3" t="n">
        <v>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0.8790314197540283</v>
      </c>
      <c r="C251" s="4" t="n">
        <v>1.131955027580261</v>
      </c>
      <c r="D251" s="4" t="n">
        <v>1.468912124633789</v>
      </c>
      <c r="E251" s="4" t="n">
        <v>0.8333333333333334</v>
      </c>
      <c r="F251" s="4" t="n">
        <v>0.5625</v>
      </c>
      <c r="G251" s="4" t="n">
        <v>0.4705882352941176</v>
      </c>
      <c r="H251" s="4" t="n">
        <v>1e-05</v>
      </c>
      <c r="I251" s="4" t="n">
        <v>0.625</v>
      </c>
      <c r="J251" s="4" t="n">
        <v>0.4313725490196079</v>
      </c>
      <c r="K251" s="3" t="n">
        <v>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1.057296991348267</v>
      </c>
      <c r="C252" s="4" t="n">
        <v>1.131978631019592</v>
      </c>
      <c r="D252" s="4" t="n">
        <v>1.468976974487305</v>
      </c>
      <c r="E252" s="4" t="n">
        <v>0.8333333333333334</v>
      </c>
      <c r="F252" s="4" t="n">
        <v>0.5625</v>
      </c>
      <c r="G252" s="4" t="n">
        <v>0.4705882352941176</v>
      </c>
      <c r="H252" s="4" t="n">
        <v>1e-05</v>
      </c>
      <c r="I252" s="4" t="n">
        <v>0.625</v>
      </c>
      <c r="J252" s="4" t="n">
        <v>0.4313725490196079</v>
      </c>
      <c r="K252" s="3" t="n">
        <v>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1.090140700340271</v>
      </c>
      <c r="C253" s="4" t="n">
        <v>1.131993889808655</v>
      </c>
      <c r="D253" s="4" t="n">
        <v>1.469038128852844</v>
      </c>
      <c r="E253" s="4" t="n">
        <v>0.8333333333333334</v>
      </c>
      <c r="F253" s="4" t="n">
        <v>0.5625</v>
      </c>
      <c r="G253" s="4" t="n">
        <v>0.4705882352941176</v>
      </c>
      <c r="H253" s="4" t="n">
        <v>1e-05</v>
      </c>
      <c r="I253" s="4" t="n">
        <v>0.625</v>
      </c>
      <c r="J253" s="4" t="n">
        <v>0.4313725490196079</v>
      </c>
      <c r="K253" s="3" t="n">
        <v>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1.146554589271545</v>
      </c>
      <c r="C254" s="4" t="n">
        <v>1.132010936737061</v>
      </c>
      <c r="D254" s="4" t="n">
        <v>1.46910285949707</v>
      </c>
      <c r="E254" s="4" t="n">
        <v>0.8333333333333334</v>
      </c>
      <c r="F254" s="4" t="n">
        <v>0.5625</v>
      </c>
      <c r="G254" s="4" t="n">
        <v>0.4705882352941176</v>
      </c>
      <c r="H254" s="4" t="n">
        <v>1e-05</v>
      </c>
      <c r="I254" s="4" t="n">
        <v>0.625</v>
      </c>
      <c r="J254" s="4" t="n">
        <v>0.4313725490196079</v>
      </c>
      <c r="K254" s="3" t="n">
        <v>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1.118667125701904</v>
      </c>
      <c r="C255" s="4" t="n">
        <v>1.132026314735413</v>
      </c>
      <c r="D255" s="4" t="n">
        <v>1.469172358512878</v>
      </c>
      <c r="E255" s="4" t="n">
        <v>0.8333333333333334</v>
      </c>
      <c r="F255" s="4" t="n">
        <v>0.5625</v>
      </c>
      <c r="G255" s="4" t="n">
        <v>0.4705882352941176</v>
      </c>
      <c r="H255" s="4" t="n">
        <v>1e-05</v>
      </c>
      <c r="I255" s="4" t="n">
        <v>0.625</v>
      </c>
      <c r="J255" s="4" t="n">
        <v>0.4313725490196079</v>
      </c>
      <c r="K255" s="3" t="n">
        <v>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1.029606938362122</v>
      </c>
      <c r="C256" s="4" t="n">
        <v>1.132034182548523</v>
      </c>
      <c r="D256" s="4" t="n">
        <v>1.469241857528687</v>
      </c>
      <c r="E256" s="4" t="n">
        <v>0.8333333333333334</v>
      </c>
      <c r="F256" s="4" t="n">
        <v>0.5625</v>
      </c>
      <c r="G256" s="4" t="n">
        <v>0.4705882352941176</v>
      </c>
      <c r="H256" s="4" t="n">
        <v>1e-05</v>
      </c>
      <c r="I256" s="4" t="n">
        <v>0.625</v>
      </c>
      <c r="J256" s="4" t="n">
        <v>0.4313725490196079</v>
      </c>
      <c r="K256" s="3" t="n">
        <v>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1.054919838905334</v>
      </c>
      <c r="C257" s="4" t="n">
        <v>1.13204288482666</v>
      </c>
      <c r="D257" s="4" t="n">
        <v>1.469296932220459</v>
      </c>
      <c r="E257" s="4" t="n">
        <v>0.8333333333333334</v>
      </c>
      <c r="F257" s="4" t="n">
        <v>0.5625</v>
      </c>
      <c r="G257" s="4" t="n">
        <v>0.4705882352941176</v>
      </c>
      <c r="H257" s="4" t="n">
        <v>1e-05</v>
      </c>
      <c r="I257" s="4" t="n">
        <v>0.625</v>
      </c>
      <c r="J257" s="4" t="n">
        <v>0.4313725490196079</v>
      </c>
      <c r="K257" s="3" t="n">
        <v>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1.004202485084534</v>
      </c>
      <c r="C258" s="4" t="n">
        <v>1.132049798965454</v>
      </c>
      <c r="D258" s="4" t="n">
        <v>1.469354391098022</v>
      </c>
      <c r="E258" s="4" t="n">
        <v>0.8333333333333334</v>
      </c>
      <c r="F258" s="4" t="n">
        <v>0.5625</v>
      </c>
      <c r="G258" s="4" t="n">
        <v>0.4705882352941176</v>
      </c>
      <c r="H258" s="4" t="n">
        <v>1e-05</v>
      </c>
      <c r="I258" s="4" t="n">
        <v>0.625</v>
      </c>
      <c r="J258" s="4" t="n">
        <v>0.4313725490196079</v>
      </c>
      <c r="K258" s="3" t="n">
        <v>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1.087563276290894</v>
      </c>
      <c r="C259" s="4" t="n">
        <v>1.132060766220093</v>
      </c>
      <c r="D259" s="4" t="n">
        <v>1.469423651695251</v>
      </c>
      <c r="E259" s="4" t="n">
        <v>0.8333333333333334</v>
      </c>
      <c r="F259" s="4" t="n">
        <v>0.5625</v>
      </c>
      <c r="G259" s="4" t="n">
        <v>0.4705882352941176</v>
      </c>
      <c r="H259" s="4" t="n">
        <v>1e-05</v>
      </c>
      <c r="I259" s="4" t="n">
        <v>0.625</v>
      </c>
      <c r="J259" s="4" t="n">
        <v>0.4313725490196079</v>
      </c>
      <c r="K259" s="3" t="n">
        <v>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0.9676187038421631</v>
      </c>
      <c r="C260" s="4" t="n">
        <v>1.132076621055603</v>
      </c>
      <c r="D260" s="4" t="n">
        <v>1.469496011734009</v>
      </c>
      <c r="E260" s="4" t="n">
        <v>0.8333333333333334</v>
      </c>
      <c r="F260" s="4" t="n">
        <v>0.5625</v>
      </c>
      <c r="G260" s="4" t="n">
        <v>0.4705882352941176</v>
      </c>
      <c r="H260" s="4" t="n">
        <v>1e-05</v>
      </c>
      <c r="I260" s="4" t="n">
        <v>0.625</v>
      </c>
      <c r="J260" s="4" t="n">
        <v>0.4313725490196079</v>
      </c>
      <c r="K260" s="3" t="n">
        <v>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0.9700965285301208</v>
      </c>
      <c r="C261" s="4" t="n">
        <v>1.132091522216797</v>
      </c>
      <c r="D261" s="4" t="n">
        <v>1.469560384750366</v>
      </c>
      <c r="E261" s="4" t="n">
        <v>0.8333333333333334</v>
      </c>
      <c r="F261" s="4" t="n">
        <v>0.5625</v>
      </c>
      <c r="G261" s="4" t="n">
        <v>0.4705882352941176</v>
      </c>
      <c r="H261" s="4" t="n">
        <v>1e-05</v>
      </c>
      <c r="I261" s="4" t="n">
        <v>0.625</v>
      </c>
      <c r="J261" s="4" t="n">
        <v>0.4313725490196079</v>
      </c>
      <c r="K261" s="3" t="n">
        <v>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1.066800713539124</v>
      </c>
      <c r="C262" s="4" t="n">
        <v>1.132110238075256</v>
      </c>
      <c r="D262" s="4" t="n">
        <v>1.469626903533936</v>
      </c>
      <c r="E262" s="4" t="n">
        <v>0.8333333333333334</v>
      </c>
      <c r="F262" s="4" t="n">
        <v>0.5625</v>
      </c>
      <c r="G262" s="4" t="n">
        <v>0.4705882352941176</v>
      </c>
      <c r="H262" s="4" t="n">
        <v>1e-05</v>
      </c>
      <c r="I262" s="4" t="n">
        <v>0.625</v>
      </c>
      <c r="J262" s="4" t="n">
        <v>0.4313725490196079</v>
      </c>
      <c r="K262" s="3" t="n">
        <v>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1.021703362464905</v>
      </c>
      <c r="C263" s="4" t="n">
        <v>1.132128477096558</v>
      </c>
      <c r="D263" s="4" t="n">
        <v>1.469699382781982</v>
      </c>
      <c r="E263" s="4" t="n">
        <v>0.8333333333333334</v>
      </c>
      <c r="F263" s="4" t="n">
        <v>0.5625</v>
      </c>
      <c r="G263" s="4" t="n">
        <v>0.4705882352941176</v>
      </c>
      <c r="H263" s="4" t="n">
        <v>1e-05</v>
      </c>
      <c r="I263" s="4" t="n">
        <v>0.625</v>
      </c>
      <c r="J263" s="4" t="n">
        <v>0.4313725490196079</v>
      </c>
      <c r="K263" s="3" t="n">
        <v>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1.055264592170715</v>
      </c>
      <c r="C264" s="4" t="n">
        <v>1.132141590118408</v>
      </c>
      <c r="D264" s="4" t="n">
        <v>1.469781637191772</v>
      </c>
      <c r="E264" s="4" t="n">
        <v>0.8333333333333334</v>
      </c>
      <c r="F264" s="4" t="n">
        <v>0.5625</v>
      </c>
      <c r="G264" s="4" t="n">
        <v>0.4705882352941176</v>
      </c>
      <c r="H264" s="4" t="n">
        <v>1e-05</v>
      </c>
      <c r="I264" s="4" t="n">
        <v>0.625</v>
      </c>
      <c r="J264" s="4" t="n">
        <v>0.4313725490196079</v>
      </c>
      <c r="K264" s="3" t="n">
        <v>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1.068222522735596</v>
      </c>
      <c r="C265" s="4" t="n">
        <v>1.132165193557739</v>
      </c>
      <c r="D265" s="4" t="n">
        <v>1.469862341880798</v>
      </c>
      <c r="E265" s="4" t="n">
        <v>0.8333333333333334</v>
      </c>
      <c r="F265" s="4" t="n">
        <v>0.5625</v>
      </c>
      <c r="G265" s="4" t="n">
        <v>0.4705882352941176</v>
      </c>
      <c r="H265" s="4" t="n">
        <v>1e-05</v>
      </c>
      <c r="I265" s="4" t="n">
        <v>0.625</v>
      </c>
      <c r="J265" s="4" t="n">
        <v>0.4313725490196079</v>
      </c>
      <c r="K265" s="3" t="n">
        <v>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0.9614230990409851</v>
      </c>
      <c r="C266" s="4" t="n">
        <v>1.132190704345703</v>
      </c>
      <c r="D266" s="4" t="n">
        <v>1.46993887424469</v>
      </c>
      <c r="E266" s="4" t="n">
        <v>0.8333333333333334</v>
      </c>
      <c r="F266" s="4" t="n">
        <v>0.5625</v>
      </c>
      <c r="G266" s="4" t="n">
        <v>0.4705882352941176</v>
      </c>
      <c r="H266" s="4" t="n">
        <v>1e-05</v>
      </c>
      <c r="I266" s="4" t="n">
        <v>0.625</v>
      </c>
      <c r="J266" s="4" t="n">
        <v>0.4313725490196079</v>
      </c>
      <c r="K266" s="3" t="n">
        <v>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1.101963758468628</v>
      </c>
      <c r="C267" s="4" t="n">
        <v>1.132209420204163</v>
      </c>
      <c r="D267" s="4" t="n">
        <v>1.470016479492188</v>
      </c>
      <c r="E267" s="4" t="n">
        <v>0.8333333333333334</v>
      </c>
      <c r="F267" s="4" t="n">
        <v>0.5625</v>
      </c>
      <c r="G267" s="4" t="n">
        <v>0.4705882352941176</v>
      </c>
      <c r="H267" s="4" t="n">
        <v>1e-05</v>
      </c>
      <c r="I267" s="4" t="n">
        <v>0.625</v>
      </c>
      <c r="J267" s="4" t="n">
        <v>0.4313725490196079</v>
      </c>
      <c r="K267" s="3" t="n">
        <v>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0.9721705317497253</v>
      </c>
      <c r="C268" s="4" t="n">
        <v>1.132226586341858</v>
      </c>
      <c r="D268" s="4" t="n">
        <v>1.470094919204712</v>
      </c>
      <c r="E268" s="4" t="n">
        <v>0.8333333333333334</v>
      </c>
      <c r="F268" s="4" t="n">
        <v>0.5625</v>
      </c>
      <c r="G268" s="4" t="n">
        <v>0.4705882352941176</v>
      </c>
      <c r="H268" s="4" t="n">
        <v>1e-05</v>
      </c>
      <c r="I268" s="4" t="n">
        <v>0.625</v>
      </c>
      <c r="J268" s="4" t="n">
        <v>0.4313725490196079</v>
      </c>
      <c r="K268" s="3" t="n">
        <v>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0.9922205805778503</v>
      </c>
      <c r="C269" s="4" t="n">
        <v>1.13224732875824</v>
      </c>
      <c r="D269" s="4" t="n">
        <v>1.470165491104126</v>
      </c>
      <c r="E269" s="4" t="n">
        <v>0.8333333333333334</v>
      </c>
      <c r="F269" s="4" t="n">
        <v>0.5625</v>
      </c>
      <c r="G269" s="4" t="n">
        <v>0.4705882352941176</v>
      </c>
      <c r="H269" s="4" t="n">
        <v>1e-05</v>
      </c>
      <c r="I269" s="4" t="n">
        <v>0.625</v>
      </c>
      <c r="J269" s="4" t="n">
        <v>0.4313725490196079</v>
      </c>
      <c r="K269" s="3" t="n">
        <v>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1.017275929450989</v>
      </c>
      <c r="C270" s="4" t="n">
        <v>1.132262587547302</v>
      </c>
      <c r="D270" s="4" t="n">
        <v>1.470240831375122</v>
      </c>
      <c r="E270" s="4" t="n">
        <v>0.8333333333333334</v>
      </c>
      <c r="F270" s="4" t="n">
        <v>0.5625</v>
      </c>
      <c r="G270" s="4" t="n">
        <v>0.4705882352941176</v>
      </c>
      <c r="H270" s="4" t="n">
        <v>1e-05</v>
      </c>
      <c r="I270" s="4" t="n">
        <v>0.625</v>
      </c>
      <c r="J270" s="4" t="n">
        <v>0.4313725490196079</v>
      </c>
      <c r="K270" s="3" t="n">
        <v>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1.024204611778259</v>
      </c>
      <c r="C271" s="4" t="n">
        <v>1.132270455360413</v>
      </c>
      <c r="D271" s="4" t="n">
        <v>1.470312356948853</v>
      </c>
      <c r="E271" s="4" t="n">
        <v>0.8333333333333334</v>
      </c>
      <c r="F271" s="4" t="n">
        <v>0.5625</v>
      </c>
      <c r="G271" s="4" t="n">
        <v>0.4705882352941176</v>
      </c>
      <c r="H271" s="4" t="n">
        <v>1e-05</v>
      </c>
      <c r="I271" s="4" t="n">
        <v>0.625</v>
      </c>
      <c r="J271" s="4" t="n">
        <v>0.4313725490196079</v>
      </c>
      <c r="K271" s="3" t="n">
        <v>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0.9935528039932251</v>
      </c>
      <c r="C272" s="4" t="n">
        <v>1.132283926010132</v>
      </c>
      <c r="D272" s="4" t="n">
        <v>1.470390915870667</v>
      </c>
      <c r="E272" s="4" t="n">
        <v>0.8333333333333334</v>
      </c>
      <c r="F272" s="4" t="n">
        <v>0.5625</v>
      </c>
      <c r="G272" s="4" t="n">
        <v>0.4705882352941176</v>
      </c>
      <c r="H272" s="4" t="n">
        <v>1e-05</v>
      </c>
      <c r="I272" s="4" t="n">
        <v>0.625</v>
      </c>
      <c r="J272" s="4" t="n">
        <v>0.4313725490196079</v>
      </c>
      <c r="K272" s="3" t="n">
        <v>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0.9518575072288513</v>
      </c>
      <c r="C273" s="4" t="n">
        <v>1.132296323776245</v>
      </c>
      <c r="D273" s="4" t="n">
        <v>1.470463514328003</v>
      </c>
      <c r="E273" s="4" t="n">
        <v>0.8333333333333334</v>
      </c>
      <c r="F273" s="4" t="n">
        <v>0.5625</v>
      </c>
      <c r="G273" s="4" t="n">
        <v>0.4705882352941176</v>
      </c>
      <c r="H273" s="4" t="n">
        <v>1e-05</v>
      </c>
      <c r="I273" s="4" t="n">
        <v>0.625</v>
      </c>
      <c r="J273" s="4" t="n">
        <v>0.4313725490196079</v>
      </c>
      <c r="K273" s="3" t="n">
        <v>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0.9376664757728577</v>
      </c>
      <c r="C274" s="4" t="n">
        <v>1.132304430007935</v>
      </c>
      <c r="D274" s="4" t="n">
        <v>1.470524907112122</v>
      </c>
      <c r="E274" s="4" t="n">
        <v>0.8333333333333334</v>
      </c>
      <c r="F274" s="4" t="n">
        <v>0.5625</v>
      </c>
      <c r="G274" s="4" t="n">
        <v>0.4705882352941176</v>
      </c>
      <c r="H274" s="4" t="n">
        <v>1e-05</v>
      </c>
      <c r="I274" s="4" t="n">
        <v>0.625</v>
      </c>
      <c r="J274" s="4" t="n">
        <v>0.4313725490196079</v>
      </c>
      <c r="K274" s="3" t="n">
        <v>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1.058837890625</v>
      </c>
      <c r="C275" s="4" t="n">
        <v>1.132318496704102</v>
      </c>
      <c r="D275" s="4" t="n">
        <v>1.4705810546875</v>
      </c>
      <c r="E275" s="4" t="n">
        <v>0.8333333333333334</v>
      </c>
      <c r="F275" s="4" t="n">
        <v>0.5625</v>
      </c>
      <c r="G275" s="4" t="n">
        <v>0.4705882352941176</v>
      </c>
      <c r="H275" s="4" t="n">
        <v>1e-05</v>
      </c>
      <c r="I275" s="4" t="n">
        <v>0.625</v>
      </c>
      <c r="J275" s="4" t="n">
        <v>0.4313725490196079</v>
      </c>
      <c r="K275" s="3" t="n">
        <v>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1.100462079048157</v>
      </c>
      <c r="C276" s="4" t="n">
        <v>1.132333517074585</v>
      </c>
      <c r="D276" s="4" t="n">
        <v>1.470639705657959</v>
      </c>
      <c r="E276" s="4" t="n">
        <v>0.8333333333333334</v>
      </c>
      <c r="F276" s="4" t="n">
        <v>0.5625</v>
      </c>
      <c r="G276" s="4" t="n">
        <v>0.4705882352941176</v>
      </c>
      <c r="H276" s="4" t="n">
        <v>1e-05</v>
      </c>
      <c r="I276" s="4" t="n">
        <v>0.625</v>
      </c>
      <c r="J276" s="4" t="n">
        <v>0.4313725490196079</v>
      </c>
      <c r="K276" s="3" t="n">
        <v>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0.9328289031982422</v>
      </c>
      <c r="C277" s="4" t="n">
        <v>1.132349014282227</v>
      </c>
      <c r="D277" s="4" t="n">
        <v>1.470693707466125</v>
      </c>
      <c r="E277" s="4" t="n">
        <v>0.8333333333333334</v>
      </c>
      <c r="F277" s="4" t="n">
        <v>0.5625</v>
      </c>
      <c r="G277" s="4" t="n">
        <v>0.4705882352941176</v>
      </c>
      <c r="H277" s="4" t="n">
        <v>1e-05</v>
      </c>
      <c r="I277" s="4" t="n">
        <v>0.625</v>
      </c>
      <c r="J277" s="4" t="n">
        <v>0.4313725490196079</v>
      </c>
      <c r="K277" s="3" t="n">
        <v>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1.033437013626099</v>
      </c>
      <c r="C278" s="4" t="n">
        <v>1.132363319396973</v>
      </c>
      <c r="D278" s="4" t="n">
        <v>1.47076141834259</v>
      </c>
      <c r="E278" s="4" t="n">
        <v>0.8333333333333334</v>
      </c>
      <c r="F278" s="4" t="n">
        <v>0.5625</v>
      </c>
      <c r="G278" s="4" t="n">
        <v>0.4705882352941176</v>
      </c>
      <c r="H278" s="4" t="n">
        <v>1e-05</v>
      </c>
      <c r="I278" s="4" t="n">
        <v>0.625</v>
      </c>
      <c r="J278" s="4" t="n">
        <v>0.4313725490196079</v>
      </c>
      <c r="K278" s="3" t="n">
        <v>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0.9670131802558899</v>
      </c>
      <c r="C279" s="4" t="n">
        <v>1.132385492324829</v>
      </c>
      <c r="D279" s="4" t="n">
        <v>1.470830917358398</v>
      </c>
      <c r="E279" s="4" t="n">
        <v>0.8333333333333334</v>
      </c>
      <c r="F279" s="4" t="n">
        <v>0.5625</v>
      </c>
      <c r="G279" s="4" t="n">
        <v>0.4705882352941176</v>
      </c>
      <c r="H279" s="4" t="n">
        <v>1e-05</v>
      </c>
      <c r="I279" s="4" t="n">
        <v>0.625</v>
      </c>
      <c r="J279" s="4" t="n">
        <v>0.4313725490196079</v>
      </c>
      <c r="K279" s="3" t="n">
        <v>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1.052591323852539</v>
      </c>
      <c r="C280" s="4" t="n">
        <v>1.132403492927551</v>
      </c>
      <c r="D280" s="4" t="n">
        <v>1.470881938934326</v>
      </c>
      <c r="E280" s="4" t="n">
        <v>0.8333333333333334</v>
      </c>
      <c r="F280" s="4" t="n">
        <v>0.5625</v>
      </c>
      <c r="G280" s="4" t="n">
        <v>0.4705882352941176</v>
      </c>
      <c r="H280" s="4" t="n">
        <v>1e-05</v>
      </c>
      <c r="I280" s="4" t="n">
        <v>0.625</v>
      </c>
      <c r="J280" s="4" t="n">
        <v>0.4313725490196079</v>
      </c>
      <c r="K280" s="3" t="n">
        <v>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0.9934828877449036</v>
      </c>
      <c r="C281" s="4" t="n">
        <v>1.132425665855408</v>
      </c>
      <c r="D281" s="4" t="n">
        <v>1.470944881439209</v>
      </c>
      <c r="E281" s="4" t="n">
        <v>0.8333333333333334</v>
      </c>
      <c r="F281" s="4" t="n">
        <v>0.5625</v>
      </c>
      <c r="G281" s="4" t="n">
        <v>0.4705882352941176</v>
      </c>
      <c r="H281" s="4" t="n">
        <v>1e-05</v>
      </c>
      <c r="I281" s="4" t="n">
        <v>0.625</v>
      </c>
      <c r="J281" s="4" t="n">
        <v>0.4313725490196079</v>
      </c>
      <c r="K281" s="3" t="n">
        <v>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0.9236221313476562</v>
      </c>
      <c r="C282" s="4" t="n">
        <v>1.132444381713867</v>
      </c>
      <c r="D282" s="4" t="n">
        <v>1.470999360084534</v>
      </c>
      <c r="E282" s="4" t="n">
        <v>0.8333333333333334</v>
      </c>
      <c r="F282" s="4" t="n">
        <v>0.5625</v>
      </c>
      <c r="G282" s="4" t="n">
        <v>0.4705882352941176</v>
      </c>
      <c r="H282" s="4" t="n">
        <v>1e-05</v>
      </c>
      <c r="I282" s="4" t="n">
        <v>0.625</v>
      </c>
      <c r="J282" s="4" t="n">
        <v>0.4313725490196079</v>
      </c>
      <c r="K282" s="3" t="n">
        <v>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1.033716797828674</v>
      </c>
      <c r="C283" s="4" t="n">
        <v>1.13246214389801</v>
      </c>
      <c r="D283" s="4" t="n">
        <v>1.471049547195435</v>
      </c>
      <c r="E283" s="4" t="n">
        <v>0.8333333333333334</v>
      </c>
      <c r="F283" s="4" t="n">
        <v>0.5625</v>
      </c>
      <c r="G283" s="4" t="n">
        <v>0.4705882352941176</v>
      </c>
      <c r="H283" s="4" t="n">
        <v>1e-05</v>
      </c>
      <c r="I283" s="4" t="n">
        <v>0.625</v>
      </c>
      <c r="J283" s="4" t="n">
        <v>0.4313725490196079</v>
      </c>
      <c r="K283" s="3" t="n">
        <v>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0.9768341183662415</v>
      </c>
      <c r="C284" s="4" t="n">
        <v>1.132485151290894</v>
      </c>
      <c r="D284" s="4" t="n">
        <v>1.471106767654419</v>
      </c>
      <c r="E284" s="4" t="n">
        <v>0.8333333333333334</v>
      </c>
      <c r="F284" s="4" t="n">
        <v>0.5625</v>
      </c>
      <c r="G284" s="4" t="n">
        <v>0.4705882352941176</v>
      </c>
      <c r="H284" s="4" t="n">
        <v>1e-05</v>
      </c>
      <c r="I284" s="4" t="n">
        <v>0.625</v>
      </c>
      <c r="J284" s="4" t="n">
        <v>0.4313725490196079</v>
      </c>
      <c r="K284" s="3" t="n">
        <v>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1.111947655677795</v>
      </c>
      <c r="C285" s="4" t="n">
        <v>1.132509231567383</v>
      </c>
      <c r="D285" s="4" t="n">
        <v>1.471164464950562</v>
      </c>
      <c r="E285" s="4" t="n">
        <v>0.8333333333333334</v>
      </c>
      <c r="F285" s="4" t="n">
        <v>0.5625</v>
      </c>
      <c r="G285" s="4" t="n">
        <v>0.4705882352941176</v>
      </c>
      <c r="H285" s="4" t="n">
        <v>1e-05</v>
      </c>
      <c r="I285" s="4" t="n">
        <v>0.625</v>
      </c>
      <c r="J285" s="4" t="n">
        <v>0.4313725490196079</v>
      </c>
      <c r="K285" s="3" t="n">
        <v>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1.0907142162323</v>
      </c>
      <c r="C286" s="4" t="n">
        <v>1.13252866268158</v>
      </c>
      <c r="D286" s="4" t="n">
        <v>1.471196174621582</v>
      </c>
      <c r="E286" s="4" t="n">
        <v>0.8333333333333334</v>
      </c>
      <c r="F286" s="4" t="n">
        <v>0.5625</v>
      </c>
      <c r="G286" s="4" t="n">
        <v>0.4705882352941176</v>
      </c>
      <c r="H286" s="4" t="n">
        <v>1e-05</v>
      </c>
      <c r="I286" s="4" t="n">
        <v>0.625</v>
      </c>
      <c r="J286" s="4" t="n">
        <v>0.4313725490196079</v>
      </c>
      <c r="K286" s="3" t="n">
        <v>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1.074254155158997</v>
      </c>
      <c r="C287" s="4" t="n">
        <v>1.132543921470642</v>
      </c>
      <c r="D287" s="4" t="n">
        <v>1.471229672431946</v>
      </c>
      <c r="E287" s="4" t="n">
        <v>0.8333333333333334</v>
      </c>
      <c r="F287" s="4" t="n">
        <v>0.5625</v>
      </c>
      <c r="G287" s="4" t="n">
        <v>0.4705882352941176</v>
      </c>
      <c r="H287" s="4" t="n">
        <v>1e-05</v>
      </c>
      <c r="I287" s="4" t="n">
        <v>0.625</v>
      </c>
      <c r="J287" s="4" t="n">
        <v>0.4313725490196079</v>
      </c>
      <c r="K287" s="3" t="n">
        <v>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1.103540778160095</v>
      </c>
      <c r="C288" s="4" t="n">
        <v>1.132559657096863</v>
      </c>
      <c r="D288" s="4" t="n">
        <v>1.471257328987122</v>
      </c>
      <c r="E288" s="4" t="n">
        <v>0.8333333333333334</v>
      </c>
      <c r="F288" s="4" t="n">
        <v>0.5625</v>
      </c>
      <c r="G288" s="4" t="n">
        <v>0.4705882352941176</v>
      </c>
      <c r="H288" s="4" t="n">
        <v>1e-05</v>
      </c>
      <c r="I288" s="4" t="n">
        <v>0.625</v>
      </c>
      <c r="J288" s="4" t="n">
        <v>0.4313725490196079</v>
      </c>
      <c r="K288" s="3" t="n">
        <v>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0.9999242424964905</v>
      </c>
      <c r="C289" s="4" t="n">
        <v>1.13257908821106</v>
      </c>
      <c r="D289" s="4" t="n">
        <v>1.471293449401855</v>
      </c>
      <c r="E289" s="4" t="n">
        <v>0.8333333333333334</v>
      </c>
      <c r="F289" s="4" t="n">
        <v>0.5625</v>
      </c>
      <c r="G289" s="4" t="n">
        <v>0.4705882352941176</v>
      </c>
      <c r="H289" s="4" t="n">
        <v>1e-05</v>
      </c>
      <c r="I289" s="4" t="n">
        <v>0.625</v>
      </c>
      <c r="J289" s="4" t="n">
        <v>0.4313725490196079</v>
      </c>
      <c r="K289" s="3" t="n">
        <v>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1.093194723129272</v>
      </c>
      <c r="C290" s="4" t="n">
        <v>1.13259482383728</v>
      </c>
      <c r="D290" s="4" t="n">
        <v>1.471350073814392</v>
      </c>
      <c r="E290" s="4" t="n">
        <v>0.8333333333333334</v>
      </c>
      <c r="F290" s="4" t="n">
        <v>0.5625</v>
      </c>
      <c r="G290" s="4" t="n">
        <v>0.4705882352941176</v>
      </c>
      <c r="H290" s="4" t="n">
        <v>1e-05</v>
      </c>
      <c r="I290" s="4" t="n">
        <v>0.625</v>
      </c>
      <c r="J290" s="4" t="n">
        <v>0.4313725490196079</v>
      </c>
      <c r="K290" s="3" t="n">
        <v>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1.027346014976501</v>
      </c>
      <c r="C291" s="4" t="n">
        <v>1.132609367370605</v>
      </c>
      <c r="D291" s="4" t="n">
        <v>1.47141432762146</v>
      </c>
      <c r="E291" s="4" t="n">
        <v>0.8333333333333334</v>
      </c>
      <c r="F291" s="4" t="n">
        <v>0.5625</v>
      </c>
      <c r="G291" s="4" t="n">
        <v>0.4705882352941176</v>
      </c>
      <c r="H291" s="4" t="n">
        <v>1e-05</v>
      </c>
      <c r="I291" s="4" t="n">
        <v>0.625</v>
      </c>
      <c r="J291" s="4" t="n">
        <v>0.4313725490196079</v>
      </c>
      <c r="K291" s="3" t="n">
        <v>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1.027196049690247</v>
      </c>
      <c r="C292" s="4" t="n">
        <v>1.132626295089722</v>
      </c>
      <c r="D292" s="4" t="n">
        <v>1.471469163894653</v>
      </c>
      <c r="E292" s="4" t="n">
        <v>0.8333333333333334</v>
      </c>
      <c r="F292" s="4" t="n">
        <v>0.5625</v>
      </c>
      <c r="G292" s="4" t="n">
        <v>0.4705882352941176</v>
      </c>
      <c r="H292" s="4" t="n">
        <v>1e-05</v>
      </c>
      <c r="I292" s="4" t="n">
        <v>0.625</v>
      </c>
      <c r="J292" s="4" t="n">
        <v>0.4313725490196079</v>
      </c>
      <c r="K292" s="3" t="n">
        <v>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1.072683930397034</v>
      </c>
      <c r="C293" s="4" t="n">
        <v>1.13264274597168</v>
      </c>
      <c r="D293" s="4" t="n">
        <v>1.471513032913208</v>
      </c>
      <c r="E293" s="4" t="n">
        <v>0.8333333333333334</v>
      </c>
      <c r="F293" s="4" t="n">
        <v>0.5625</v>
      </c>
      <c r="G293" s="4" t="n">
        <v>0.4705882352941176</v>
      </c>
      <c r="H293" s="4" t="n">
        <v>1e-05</v>
      </c>
      <c r="I293" s="4" t="n">
        <v>0.625</v>
      </c>
      <c r="J293" s="4" t="n">
        <v>0.4313725490196079</v>
      </c>
      <c r="K293" s="3" t="n">
        <v>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0.9529083371162415</v>
      </c>
      <c r="C294" s="4" t="n">
        <v>1.132663726806641</v>
      </c>
      <c r="D294" s="4" t="n">
        <v>1.47154688835144</v>
      </c>
      <c r="E294" s="4" t="n">
        <v>0.8333333333333334</v>
      </c>
      <c r="F294" s="4" t="n">
        <v>0.5625</v>
      </c>
      <c r="G294" s="4" t="n">
        <v>0.4705882352941176</v>
      </c>
      <c r="H294" s="4" t="n">
        <v>1e-05</v>
      </c>
      <c r="I294" s="4" t="n">
        <v>0.625</v>
      </c>
      <c r="J294" s="4" t="n">
        <v>0.4313725490196079</v>
      </c>
      <c r="K294" s="3" t="n">
        <v>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1.114513397216797</v>
      </c>
      <c r="C295" s="4" t="n">
        <v>1.13267970085144</v>
      </c>
      <c r="D295" s="4" t="n">
        <v>1.471575379371643</v>
      </c>
      <c r="E295" s="4" t="n">
        <v>0.8333333333333334</v>
      </c>
      <c r="F295" s="4" t="n">
        <v>0.5625</v>
      </c>
      <c r="G295" s="4" t="n">
        <v>0.4705882352941176</v>
      </c>
      <c r="H295" s="4" t="n">
        <v>1e-05</v>
      </c>
      <c r="I295" s="4" t="n">
        <v>0.625</v>
      </c>
      <c r="J295" s="4" t="n">
        <v>0.4313725490196079</v>
      </c>
      <c r="K295" s="3" t="n">
        <v>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1.059390783309937</v>
      </c>
      <c r="C296" s="4" t="n">
        <v>1.132694125175476</v>
      </c>
      <c r="D296" s="4" t="n">
        <v>1.471605181694031</v>
      </c>
      <c r="E296" s="4" t="n">
        <v>0.8333333333333334</v>
      </c>
      <c r="F296" s="4" t="n">
        <v>0.5625</v>
      </c>
      <c r="G296" s="4" t="n">
        <v>0.4705882352941176</v>
      </c>
      <c r="H296" s="4" t="n">
        <v>1e-05</v>
      </c>
      <c r="I296" s="4" t="n">
        <v>0.625</v>
      </c>
      <c r="J296" s="4" t="n">
        <v>0.4313725490196079</v>
      </c>
      <c r="K296" s="3" t="n">
        <v>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0.962505578994751</v>
      </c>
      <c r="C297" s="4" t="n">
        <v>1.132704019546509</v>
      </c>
      <c r="D297" s="4" t="n">
        <v>1.471637845039368</v>
      </c>
      <c r="E297" s="4" t="n">
        <v>0.8333333333333334</v>
      </c>
      <c r="F297" s="4" t="n">
        <v>0.5625</v>
      </c>
      <c r="G297" s="4" t="n">
        <v>0.4705882352941176</v>
      </c>
      <c r="H297" s="4" t="n">
        <v>1e-05</v>
      </c>
      <c r="I297" s="4" t="n">
        <v>0.625</v>
      </c>
      <c r="J297" s="4" t="n">
        <v>0.4313725490196079</v>
      </c>
      <c r="K297" s="3" t="n">
        <v>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1.056797027587891</v>
      </c>
      <c r="C298" s="4" t="n">
        <v>1.132717370986938</v>
      </c>
      <c r="D298" s="4" t="n">
        <v>1.47169041633606</v>
      </c>
      <c r="E298" s="4" t="n">
        <v>0.8333333333333334</v>
      </c>
      <c r="F298" s="4" t="n">
        <v>0.5625</v>
      </c>
      <c r="G298" s="4" t="n">
        <v>0.4705882352941176</v>
      </c>
      <c r="H298" s="4" t="n">
        <v>1e-05</v>
      </c>
      <c r="I298" s="4" t="n">
        <v>0.625</v>
      </c>
      <c r="J298" s="4" t="n">
        <v>0.4313725490196079</v>
      </c>
      <c r="K298" s="3" t="n">
        <v>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1.043376207351685</v>
      </c>
      <c r="C299" s="4" t="n">
        <v>1.132732033729553</v>
      </c>
      <c r="D299" s="4" t="n">
        <v>1.471742630004883</v>
      </c>
      <c r="E299" s="4" t="n">
        <v>0.8333333333333334</v>
      </c>
      <c r="F299" s="4" t="n">
        <v>0.5625</v>
      </c>
      <c r="G299" s="4" t="n">
        <v>0.4705882352941176</v>
      </c>
      <c r="H299" s="4" t="n">
        <v>1e-05</v>
      </c>
      <c r="I299" s="4" t="n">
        <v>0.625</v>
      </c>
      <c r="J299" s="4" t="n">
        <v>0.4313725490196079</v>
      </c>
      <c r="K299" s="3" t="n">
        <v>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1.049975156784058</v>
      </c>
      <c r="C300" s="4" t="n">
        <v>1.132752418518066</v>
      </c>
      <c r="D300" s="4" t="n">
        <v>1.471792817115784</v>
      </c>
      <c r="E300" s="4" t="n">
        <v>0.8333333333333334</v>
      </c>
      <c r="F300" s="4" t="n">
        <v>0.5625</v>
      </c>
      <c r="G300" s="4" t="n">
        <v>0.4705882352941176</v>
      </c>
      <c r="H300" s="4" t="n">
        <v>1e-05</v>
      </c>
      <c r="I300" s="4" t="n">
        <v>0.625</v>
      </c>
      <c r="J300" s="4" t="n">
        <v>0.4313725490196079</v>
      </c>
      <c r="K300" s="3" t="n">
        <v>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0.9235756993293762</v>
      </c>
      <c r="C301" s="4" t="n">
        <v>1.132769823074341</v>
      </c>
      <c r="D301" s="4" t="n">
        <v>1.471839308738708</v>
      </c>
      <c r="E301" s="4" t="n">
        <v>0.8333333333333334</v>
      </c>
      <c r="F301" s="4" t="n">
        <v>0.5625</v>
      </c>
      <c r="G301" s="4" t="n">
        <v>0.4705882352941176</v>
      </c>
      <c r="H301" s="4" t="n">
        <v>1e-05</v>
      </c>
      <c r="I301" s="4" t="n">
        <v>0.625</v>
      </c>
      <c r="J301" s="4" t="n">
        <v>0.4313725490196079</v>
      </c>
      <c r="K301" s="3" t="n">
        <v>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2026-05-03T21:50:17Z</dcterms:created>
  <dcterms:modified xsi:type="dcterms:W3CDTF">2026-05-03T21:50:17Z</dcterms:modified>
</cp:coreProperties>
</file>