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21" customWidth="1" min="7" max="7"/>
    <col width="10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1.824055194854736</v>
      </c>
      <c r="C2" s="4" t="n">
        <v>1.507166385650635</v>
      </c>
      <c r="D2" s="4" t="n">
        <v>1.416568040847778</v>
      </c>
      <c r="E2" s="4" t="n">
        <v>0.4833333333333333</v>
      </c>
      <c r="F2" s="4" t="n">
        <v>0.5375</v>
      </c>
      <c r="G2" s="4" t="n">
        <v>0.5686274509803921</v>
      </c>
      <c r="H2" s="4" t="n">
        <v>0.01</v>
      </c>
      <c r="I2" s="4" t="n">
        <v>0.5375</v>
      </c>
      <c r="J2" s="4" t="n">
        <v>0.5686274509803921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1.433642625808716</v>
      </c>
      <c r="C3" s="4" t="n">
        <v>1.560168027877808</v>
      </c>
      <c r="D3" s="4" t="n">
        <v>1.535193920135498</v>
      </c>
      <c r="E3" s="4" t="n">
        <v>0.3916666666666667</v>
      </c>
      <c r="F3" s="4" t="n">
        <v>0.25</v>
      </c>
      <c r="G3" s="4" t="n">
        <v>0.2352941176470588</v>
      </c>
      <c r="H3" s="4" t="n">
        <v>0.01</v>
      </c>
      <c r="I3" s="4" t="n">
        <v>0.5375</v>
      </c>
      <c r="J3" s="4" t="n">
        <v>0.5686274509803921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1.240676403045654</v>
      </c>
      <c r="C4" s="4" t="n">
        <v>1.473990678787231</v>
      </c>
      <c r="D4" s="4" t="n">
        <v>1.320541739463806</v>
      </c>
      <c r="E4" s="4" t="n">
        <v>0.6083333333333333</v>
      </c>
      <c r="F4" s="4" t="n">
        <v>0.45</v>
      </c>
      <c r="G4" s="4" t="n">
        <v>0.3725490196078431</v>
      </c>
      <c r="H4" s="4" t="n">
        <v>0.01</v>
      </c>
      <c r="I4" s="4" t="n">
        <v>0.5375</v>
      </c>
      <c r="J4" s="4" t="n">
        <v>0.5686274509803921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1.165114641189575</v>
      </c>
      <c r="C5" s="4" t="n">
        <v>1.374747037887573</v>
      </c>
      <c r="D5" s="4" t="n">
        <v>1.21978485584259</v>
      </c>
      <c r="E5" s="4" t="n">
        <v>0.6166666666666667</v>
      </c>
      <c r="F5" s="4" t="n">
        <v>0.4875</v>
      </c>
      <c r="G5" s="4" t="n">
        <v>0.4509803921568628</v>
      </c>
      <c r="H5" s="4" t="n">
        <v>0.01</v>
      </c>
      <c r="I5" s="4" t="n">
        <v>0.5375</v>
      </c>
      <c r="J5" s="4" t="n">
        <v>0.5686274509803921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1.119298577308655</v>
      </c>
      <c r="C6" s="4" t="n">
        <v>1.294193506240845</v>
      </c>
      <c r="D6" s="4" t="n">
        <v>1.27211058139801</v>
      </c>
      <c r="E6" s="4" t="n">
        <v>0.6666666666666666</v>
      </c>
      <c r="F6" s="4" t="n">
        <v>0.525</v>
      </c>
      <c r="G6" s="4" t="n">
        <v>0.5294117647058824</v>
      </c>
      <c r="H6" s="4" t="n">
        <v>0.01</v>
      </c>
      <c r="I6" s="4" t="n">
        <v>0.5375</v>
      </c>
      <c r="J6" s="4" t="n">
        <v>0.5686274509803921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1.011667370796204</v>
      </c>
      <c r="C7" s="4" t="n">
        <v>1.306934475898743</v>
      </c>
      <c r="D7" s="4" t="n">
        <v>1.334323406219482</v>
      </c>
      <c r="E7" s="4" t="n">
        <v>0.675</v>
      </c>
      <c r="F7" s="4" t="n">
        <v>0.5</v>
      </c>
      <c r="G7" s="4" t="n">
        <v>0.5686274509803921</v>
      </c>
      <c r="H7" s="4" t="n">
        <v>0.01</v>
      </c>
      <c r="I7" s="4" t="n">
        <v>0.5375</v>
      </c>
      <c r="J7" s="4" t="n">
        <v>0.5686274509803921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1.050915598869324</v>
      </c>
      <c r="C8" s="4" t="n">
        <v>1.305505037307739</v>
      </c>
      <c r="D8" s="4" t="n">
        <v>1.34769070148468</v>
      </c>
      <c r="E8" s="4" t="n">
        <v>0.7</v>
      </c>
      <c r="F8" s="4" t="n">
        <v>0.5</v>
      </c>
      <c r="G8" s="4" t="n">
        <v>0.5098039215686274</v>
      </c>
      <c r="H8" s="4" t="n">
        <v>0.01</v>
      </c>
      <c r="I8" s="4" t="n">
        <v>0.5375</v>
      </c>
      <c r="J8" s="4" t="n">
        <v>0.5686274509803921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0.8790807127952576</v>
      </c>
      <c r="C9" s="4" t="n">
        <v>1.323553442955017</v>
      </c>
      <c r="D9" s="4" t="n">
        <v>1.376823306083679</v>
      </c>
      <c r="E9" s="4" t="n">
        <v>0.7083333333333334</v>
      </c>
      <c r="F9" s="4" t="n">
        <v>0.525</v>
      </c>
      <c r="G9" s="4" t="n">
        <v>0.5098039215686274</v>
      </c>
      <c r="H9" s="4" t="n">
        <v>0.01</v>
      </c>
      <c r="I9" s="4" t="n">
        <v>0.5375</v>
      </c>
      <c r="J9" s="4" t="n">
        <v>0.5686274509803921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0.8762937784194946</v>
      </c>
      <c r="C10" s="4" t="n">
        <v>1.333928108215332</v>
      </c>
      <c r="D10" s="4" t="n">
        <v>1.395993709564209</v>
      </c>
      <c r="E10" s="4" t="n">
        <v>0.7</v>
      </c>
      <c r="F10" s="4" t="n">
        <v>0.5125</v>
      </c>
      <c r="G10" s="4" t="n">
        <v>0.4509803921568628</v>
      </c>
      <c r="H10" s="4" t="n">
        <v>0.01</v>
      </c>
      <c r="I10" s="4" t="n">
        <v>0.5375</v>
      </c>
      <c r="J10" s="4" t="n">
        <v>0.5686274509803921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0.7810364961624146</v>
      </c>
      <c r="C11" s="4" t="n">
        <v>1.332593679428101</v>
      </c>
      <c r="D11" s="4" t="n">
        <v>1.390505075454712</v>
      </c>
      <c r="E11" s="4" t="n">
        <v>0.725</v>
      </c>
      <c r="F11" s="4" t="n">
        <v>0.5</v>
      </c>
      <c r="G11" s="4" t="n">
        <v>0.4117647058823529</v>
      </c>
      <c r="H11" s="4" t="n">
        <v>0.01</v>
      </c>
      <c r="I11" s="4" t="n">
        <v>0.5375</v>
      </c>
      <c r="J11" s="4" t="n">
        <v>0.5686274509803921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0.8109720945358276</v>
      </c>
      <c r="C12" s="4" t="n">
        <v>1.328174233436584</v>
      </c>
      <c r="D12" s="4" t="n">
        <v>1.371742963790894</v>
      </c>
      <c r="E12" s="4" t="n">
        <v>0.725</v>
      </c>
      <c r="F12" s="4" t="n">
        <v>0.525</v>
      </c>
      <c r="G12" s="4" t="n">
        <v>0.4509803921568628</v>
      </c>
      <c r="H12" s="4" t="n">
        <v>0.01</v>
      </c>
      <c r="I12" s="4" t="n">
        <v>0.5375</v>
      </c>
      <c r="J12" s="4" t="n">
        <v>0.5686274509803921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0.7419546842575073</v>
      </c>
      <c r="C13" s="4" t="n">
        <v>1.348002076148987</v>
      </c>
      <c r="D13" s="4" t="n">
        <v>1.371459484100342</v>
      </c>
      <c r="E13" s="4" t="n">
        <v>0.7333333333333333</v>
      </c>
      <c r="F13" s="4" t="n">
        <v>0.4875</v>
      </c>
      <c r="G13" s="4" t="n">
        <v>0.4509803921568628</v>
      </c>
      <c r="H13" s="4" t="n">
        <v>0.01</v>
      </c>
      <c r="I13" s="4" t="n">
        <v>0.5375</v>
      </c>
      <c r="J13" s="4" t="n">
        <v>0.5686274509803921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0.7133575677871704</v>
      </c>
      <c r="C14" s="4" t="n">
        <v>1.37959349155426</v>
      </c>
      <c r="D14" s="4" t="n">
        <v>1.379043936729431</v>
      </c>
      <c r="E14" s="4" t="n">
        <v>0.7333333333333333</v>
      </c>
      <c r="F14" s="4" t="n">
        <v>0.475</v>
      </c>
      <c r="G14" s="4" t="n">
        <v>0.4509803921568628</v>
      </c>
      <c r="H14" s="4" t="n">
        <v>0.01</v>
      </c>
      <c r="I14" s="4" t="n">
        <v>0.5375</v>
      </c>
      <c r="J14" s="4" t="n">
        <v>0.5686274509803921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0.7163802981376648</v>
      </c>
      <c r="C15" s="4" t="n">
        <v>1.417030453681946</v>
      </c>
      <c r="D15" s="4" t="n">
        <v>1.38211977481842</v>
      </c>
      <c r="E15" s="4" t="n">
        <v>0.7666666666666667</v>
      </c>
      <c r="F15" s="4" t="n">
        <v>0.4625</v>
      </c>
      <c r="G15" s="4" t="n">
        <v>0.4509803921568628</v>
      </c>
      <c r="H15" s="4" t="n">
        <v>0.01</v>
      </c>
      <c r="I15" s="4" t="n">
        <v>0.5375</v>
      </c>
      <c r="J15" s="4" t="n">
        <v>0.5686274509803921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0.6934031248092651</v>
      </c>
      <c r="C16" s="4" t="n">
        <v>1.452741384506226</v>
      </c>
      <c r="D16" s="4" t="n">
        <v>1.397544384002686</v>
      </c>
      <c r="E16" s="4" t="n">
        <v>0.7666666666666667</v>
      </c>
      <c r="F16" s="4" t="n">
        <v>0.475</v>
      </c>
      <c r="G16" s="4" t="n">
        <v>0.4509803921568628</v>
      </c>
      <c r="H16" s="4" t="n">
        <v>0.01</v>
      </c>
      <c r="I16" s="4" t="n">
        <v>0.5375</v>
      </c>
      <c r="J16" s="4" t="n">
        <v>0.5686274509803921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0.688595175743103</v>
      </c>
      <c r="C17" s="4" t="n">
        <v>1.492882966995239</v>
      </c>
      <c r="D17" s="4" t="n">
        <v>1.434771060943604</v>
      </c>
      <c r="E17" s="4" t="n">
        <v>0.7666666666666667</v>
      </c>
      <c r="F17" s="4" t="n">
        <v>0.475</v>
      </c>
      <c r="G17" s="4" t="n">
        <v>0.4705882352941176</v>
      </c>
      <c r="H17" s="4" t="n">
        <v>0.01</v>
      </c>
      <c r="I17" s="4" t="n">
        <v>0.5375</v>
      </c>
      <c r="J17" s="4" t="n">
        <v>0.5686274509803921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0.6608356833457947</v>
      </c>
      <c r="C18" s="4" t="n">
        <v>1.534623742103577</v>
      </c>
      <c r="D18" s="4" t="n">
        <v>1.483611702919006</v>
      </c>
      <c r="E18" s="4" t="n">
        <v>0.7583333333333333</v>
      </c>
      <c r="F18" s="4" t="n">
        <v>0.475</v>
      </c>
      <c r="G18" s="4" t="n">
        <v>0.4901960784313725</v>
      </c>
      <c r="H18" s="4" t="n">
        <v>0.01</v>
      </c>
      <c r="I18" s="4" t="n">
        <v>0.5375</v>
      </c>
      <c r="J18" s="4" t="n">
        <v>0.5686274509803921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0.6349062323570251</v>
      </c>
      <c r="C19" s="4" t="n">
        <v>1.583159327507019</v>
      </c>
      <c r="D19" s="4" t="n">
        <v>1.563334465026855</v>
      </c>
      <c r="E19" s="4" t="n">
        <v>0.7583333333333333</v>
      </c>
      <c r="F19" s="4" t="n">
        <v>0.5</v>
      </c>
      <c r="G19" s="4" t="n">
        <v>0.4509803921568628</v>
      </c>
      <c r="H19" s="4" t="n">
        <v>0.01</v>
      </c>
      <c r="I19" s="4" t="n">
        <v>0.5375</v>
      </c>
      <c r="J19" s="4" t="n">
        <v>0.5686274509803921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0.6526647210121155</v>
      </c>
      <c r="C20" s="4" t="n">
        <v>1.639166474342346</v>
      </c>
      <c r="D20" s="4" t="n">
        <v>1.663496017456055</v>
      </c>
      <c r="E20" s="4" t="n">
        <v>0.7583333333333333</v>
      </c>
      <c r="F20" s="4" t="n">
        <v>0.475</v>
      </c>
      <c r="G20" s="4" t="n">
        <v>0.4117647058823529</v>
      </c>
      <c r="H20" s="4" t="n">
        <v>0.01</v>
      </c>
      <c r="I20" s="4" t="n">
        <v>0.5375</v>
      </c>
      <c r="J20" s="4" t="n">
        <v>0.5686274509803921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0.6053398251533508</v>
      </c>
      <c r="C21" s="4" t="n">
        <v>1.715251684188843</v>
      </c>
      <c r="D21" s="4" t="n">
        <v>1.800290584564209</v>
      </c>
      <c r="E21" s="4" t="n">
        <v>0.75</v>
      </c>
      <c r="F21" s="4" t="n">
        <v>0.45</v>
      </c>
      <c r="G21" s="4" t="n">
        <v>0.4117647058823529</v>
      </c>
      <c r="H21" s="4" t="n">
        <v>0.01</v>
      </c>
      <c r="I21" s="4" t="n">
        <v>0.5375</v>
      </c>
      <c r="J21" s="4" t="n">
        <v>0.5686274509803921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0.6702036261558533</v>
      </c>
      <c r="C22" s="4" t="n">
        <v>1.757965087890625</v>
      </c>
      <c r="D22" s="4" t="n">
        <v>1.879486083984375</v>
      </c>
      <c r="E22" s="4" t="n">
        <v>0.775</v>
      </c>
      <c r="F22" s="4" t="n">
        <v>0.45</v>
      </c>
      <c r="G22" s="4" t="n">
        <v>0.4117647058823529</v>
      </c>
      <c r="H22" s="4" t="n">
        <v>0.01</v>
      </c>
      <c r="I22" s="4" t="n">
        <v>0.5375</v>
      </c>
      <c r="J22" s="4" t="n">
        <v>0.5686274509803921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0.6225624084472656</v>
      </c>
      <c r="C23" s="4" t="n">
        <v>1.744545698165894</v>
      </c>
      <c r="D23" s="4" t="n">
        <v>1.870357155799866</v>
      </c>
      <c r="E23" s="4" t="n">
        <v>0.8166666666666667</v>
      </c>
      <c r="F23" s="4" t="n">
        <v>0.45</v>
      </c>
      <c r="G23" s="4" t="n">
        <v>0.392156862745098</v>
      </c>
      <c r="H23" s="4" t="n">
        <v>0.01</v>
      </c>
      <c r="I23" s="4" t="n">
        <v>0.5375</v>
      </c>
      <c r="J23" s="4" t="n">
        <v>0.5686274509803921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0.645374059677124</v>
      </c>
      <c r="C24" s="4" t="n">
        <v>1.714422225952148</v>
      </c>
      <c r="D24" s="4" t="n">
        <v>1.817795395851135</v>
      </c>
      <c r="E24" s="4" t="n">
        <v>0.8166666666666667</v>
      </c>
      <c r="F24" s="4" t="n">
        <v>0.4375</v>
      </c>
      <c r="G24" s="4" t="n">
        <v>0.4509803921568628</v>
      </c>
      <c r="H24" s="4" t="n">
        <v>0.01</v>
      </c>
      <c r="I24" s="4" t="n">
        <v>0.5375</v>
      </c>
      <c r="J24" s="4" t="n">
        <v>0.5686274509803921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0.5825942754745483</v>
      </c>
      <c r="C25" s="4" t="n">
        <v>1.719855904579163</v>
      </c>
      <c r="D25" s="4" t="n">
        <v>1.785411715507507</v>
      </c>
      <c r="E25" s="4" t="n">
        <v>0.85</v>
      </c>
      <c r="F25" s="4" t="n">
        <v>0.475</v>
      </c>
      <c r="G25" s="4" t="n">
        <v>0.4509803921568628</v>
      </c>
      <c r="H25" s="4" t="n">
        <v>0.01</v>
      </c>
      <c r="I25" s="4" t="n">
        <v>0.5375</v>
      </c>
      <c r="J25" s="4" t="n">
        <v>0.5686274509803921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0.5876709818840027</v>
      </c>
      <c r="C26" s="4" t="n">
        <v>1.750237822532654</v>
      </c>
      <c r="D26" s="4" t="n">
        <v>1.783074140548706</v>
      </c>
      <c r="E26" s="4" t="n">
        <v>0.8166666666666667</v>
      </c>
      <c r="F26" s="4" t="n">
        <v>0.475</v>
      </c>
      <c r="G26" s="4" t="n">
        <v>0.4705882352941176</v>
      </c>
      <c r="H26" s="4" t="n">
        <v>0.01</v>
      </c>
      <c r="I26" s="4" t="n">
        <v>0.5375</v>
      </c>
      <c r="J26" s="4" t="n">
        <v>0.5686274509803921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0.5595065355300903</v>
      </c>
      <c r="C27" s="4" t="n">
        <v>1.783955931663513</v>
      </c>
      <c r="D27" s="4" t="n">
        <v>1.782316923141479</v>
      </c>
      <c r="E27" s="4" t="n">
        <v>0.8</v>
      </c>
      <c r="F27" s="4" t="n">
        <v>0.4875</v>
      </c>
      <c r="G27" s="4" t="n">
        <v>0.4901960784313725</v>
      </c>
      <c r="H27" s="4" t="n">
        <v>0.01</v>
      </c>
      <c r="I27" s="4" t="n">
        <v>0.5375</v>
      </c>
      <c r="J27" s="4" t="n">
        <v>0.5686274509803921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0.5398828387260437</v>
      </c>
      <c r="C28" s="4" t="n">
        <v>1.81109881401062</v>
      </c>
      <c r="D28" s="4" t="n">
        <v>1.788429617881775</v>
      </c>
      <c r="E28" s="4" t="n">
        <v>0.8</v>
      </c>
      <c r="F28" s="4" t="n">
        <v>0.4625</v>
      </c>
      <c r="G28" s="4" t="n">
        <v>0.4509803921568628</v>
      </c>
      <c r="H28" s="4" t="n">
        <v>0.01</v>
      </c>
      <c r="I28" s="4" t="n">
        <v>0.5375</v>
      </c>
      <c r="J28" s="4" t="n">
        <v>0.5686274509803921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0.5401413440704346</v>
      </c>
      <c r="C29" s="4" t="n">
        <v>1.854105710983276</v>
      </c>
      <c r="D29" s="4" t="n">
        <v>1.813610315322876</v>
      </c>
      <c r="E29" s="4" t="n">
        <v>0.825</v>
      </c>
      <c r="F29" s="4" t="n">
        <v>0.4625</v>
      </c>
      <c r="G29" s="4" t="n">
        <v>0.4313725490196079</v>
      </c>
      <c r="H29" s="4" t="n">
        <v>0.01</v>
      </c>
      <c r="I29" s="4" t="n">
        <v>0.5375</v>
      </c>
      <c r="J29" s="4" t="n">
        <v>0.5686274509803921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0.5379005074501038</v>
      </c>
      <c r="C30" s="4" t="n">
        <v>1.889577627182007</v>
      </c>
      <c r="D30" s="4" t="n">
        <v>1.861923217773438</v>
      </c>
      <c r="E30" s="4" t="n">
        <v>0.825</v>
      </c>
      <c r="F30" s="4" t="n">
        <v>0.475</v>
      </c>
      <c r="G30" s="4" t="n">
        <v>0.4509803921568628</v>
      </c>
      <c r="H30" s="4" t="n">
        <v>0.01</v>
      </c>
      <c r="I30" s="4" t="n">
        <v>0.5375</v>
      </c>
      <c r="J30" s="4" t="n">
        <v>0.5686274509803921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0.4620997607707977</v>
      </c>
      <c r="C31" s="4" t="n">
        <v>1.93649697303772</v>
      </c>
      <c r="D31" s="4" t="n">
        <v>1.930755257606506</v>
      </c>
      <c r="E31" s="4" t="n">
        <v>0.85</v>
      </c>
      <c r="F31" s="4" t="n">
        <v>0.475</v>
      </c>
      <c r="G31" s="4" t="n">
        <v>0.4117647058823529</v>
      </c>
      <c r="H31" s="4" t="n">
        <v>0.01</v>
      </c>
      <c r="I31" s="4" t="n">
        <v>0.5375</v>
      </c>
      <c r="J31" s="4" t="n">
        <v>0.5686274509803921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0.5252026319503784</v>
      </c>
      <c r="C32" s="4" t="n">
        <v>1.978731870651245</v>
      </c>
      <c r="D32" s="4" t="n">
        <v>1.963368535041809</v>
      </c>
      <c r="E32" s="4" t="n">
        <v>0.8583333333333333</v>
      </c>
      <c r="F32" s="4" t="n">
        <v>0.475</v>
      </c>
      <c r="G32" s="4" t="n">
        <v>0.4313725490196079</v>
      </c>
      <c r="H32" s="4" t="n">
        <v>0.01</v>
      </c>
      <c r="I32" s="4" t="n">
        <v>0.5375</v>
      </c>
      <c r="J32" s="4" t="n">
        <v>0.5686274509803921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0.5256353616714478</v>
      </c>
      <c r="C33" s="4" t="n">
        <v>2.000859022140503</v>
      </c>
      <c r="D33" s="4" t="n">
        <v>1.968307137489319</v>
      </c>
      <c r="E33" s="4" t="n">
        <v>0.8583333333333333</v>
      </c>
      <c r="F33" s="4" t="n">
        <v>0.475</v>
      </c>
      <c r="G33" s="4" t="n">
        <v>0.4313725490196079</v>
      </c>
      <c r="H33" s="4" t="n">
        <v>0.01</v>
      </c>
      <c r="I33" s="4" t="n">
        <v>0.5375</v>
      </c>
      <c r="J33" s="4" t="n">
        <v>0.5686274509803921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0.4693476557731628</v>
      </c>
      <c r="C34" s="4" t="n">
        <v>2.012744426727295</v>
      </c>
      <c r="D34" s="4" t="n">
        <v>1.948842644691467</v>
      </c>
      <c r="E34" s="4" t="n">
        <v>0.85</v>
      </c>
      <c r="F34" s="4" t="n">
        <v>0.4875</v>
      </c>
      <c r="G34" s="4" t="n">
        <v>0.4509803921568628</v>
      </c>
      <c r="H34" s="4" t="n">
        <v>0.01</v>
      </c>
      <c r="I34" s="4" t="n">
        <v>0.5375</v>
      </c>
      <c r="J34" s="4" t="n">
        <v>0.5686274509803921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0.5180335640907288</v>
      </c>
      <c r="C35" s="4" t="n">
        <v>2.0107262134552</v>
      </c>
      <c r="D35" s="4" t="n">
        <v>1.924744844436646</v>
      </c>
      <c r="E35" s="4" t="n">
        <v>0.85</v>
      </c>
      <c r="F35" s="4" t="n">
        <v>0.5125</v>
      </c>
      <c r="G35" s="4" t="n">
        <v>0.4509803921568628</v>
      </c>
      <c r="H35" s="4" t="n">
        <v>0.01</v>
      </c>
      <c r="I35" s="4" t="n">
        <v>0.5375</v>
      </c>
      <c r="J35" s="4" t="n">
        <v>0.5686274509803921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0.5573594570159912</v>
      </c>
      <c r="C36" s="4" t="n">
        <v>2.018999576568604</v>
      </c>
      <c r="D36" s="4" t="n">
        <v>1.915547728538513</v>
      </c>
      <c r="E36" s="4" t="n">
        <v>0.85</v>
      </c>
      <c r="F36" s="4" t="n">
        <v>0.5</v>
      </c>
      <c r="G36" s="4" t="n">
        <v>0.4509803921568628</v>
      </c>
      <c r="H36" s="4" t="n">
        <v>0.01</v>
      </c>
      <c r="I36" s="4" t="n">
        <v>0.5375</v>
      </c>
      <c r="J36" s="4" t="n">
        <v>0.5686274509803921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0.4581429064273834</v>
      </c>
      <c r="C37" s="4" t="n">
        <v>2.036060571670532</v>
      </c>
      <c r="D37" s="4" t="n">
        <v>1.912384748458862</v>
      </c>
      <c r="E37" s="4" t="n">
        <v>0.8583333333333333</v>
      </c>
      <c r="F37" s="4" t="n">
        <v>0.525</v>
      </c>
      <c r="G37" s="4" t="n">
        <v>0.4509803921568628</v>
      </c>
      <c r="H37" s="4" t="n">
        <v>0.01</v>
      </c>
      <c r="I37" s="4" t="n">
        <v>0.5375</v>
      </c>
      <c r="J37" s="4" t="n">
        <v>0.5686274509803921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0.478991687297821</v>
      </c>
      <c r="C38" s="4" t="n">
        <v>2.062532186508179</v>
      </c>
      <c r="D38" s="4" t="n">
        <v>1.919883131980896</v>
      </c>
      <c r="E38" s="4" t="n">
        <v>0.8583333333333333</v>
      </c>
      <c r="F38" s="4" t="n">
        <v>0.525</v>
      </c>
      <c r="G38" s="4" t="n">
        <v>0.4901960784313725</v>
      </c>
      <c r="H38" s="4" t="n">
        <v>0.01</v>
      </c>
      <c r="I38" s="4" t="n">
        <v>0.5375</v>
      </c>
      <c r="J38" s="4" t="n">
        <v>0.5686274509803921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0.5298407077789307</v>
      </c>
      <c r="C39" s="4" t="n">
        <v>2.088660001754761</v>
      </c>
      <c r="D39" s="4" t="n">
        <v>1.958891630172729</v>
      </c>
      <c r="E39" s="4" t="n">
        <v>0.8583333333333333</v>
      </c>
      <c r="F39" s="4" t="n">
        <v>0.4875</v>
      </c>
      <c r="G39" s="4" t="n">
        <v>0.4705882352941176</v>
      </c>
      <c r="H39" s="4" t="n">
        <v>0.01</v>
      </c>
      <c r="I39" s="4" t="n">
        <v>0.5375</v>
      </c>
      <c r="J39" s="4" t="n">
        <v>0.5686274509803921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0.5202023386955261</v>
      </c>
      <c r="C40" s="4" t="n">
        <v>2.126975536346436</v>
      </c>
      <c r="D40" s="4" t="n">
        <v>2.059145212173462</v>
      </c>
      <c r="E40" s="4" t="n">
        <v>0.85</v>
      </c>
      <c r="F40" s="4" t="n">
        <v>0.45</v>
      </c>
      <c r="G40" s="4" t="n">
        <v>0.4313725490196079</v>
      </c>
      <c r="H40" s="4" t="n">
        <v>0.01</v>
      </c>
      <c r="I40" s="4" t="n">
        <v>0.5375</v>
      </c>
      <c r="J40" s="4" t="n">
        <v>0.5686274509803921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0.4162821471691132</v>
      </c>
      <c r="C41" s="4" t="n">
        <v>2.192341327667236</v>
      </c>
      <c r="D41" s="4" t="n">
        <v>2.188275337219238</v>
      </c>
      <c r="E41" s="4" t="n">
        <v>0.8333333333333334</v>
      </c>
      <c r="F41" s="4" t="n">
        <v>0.4375</v>
      </c>
      <c r="G41" s="4" t="n">
        <v>0.4313725490196079</v>
      </c>
      <c r="H41" s="4" t="n">
        <v>0.01</v>
      </c>
      <c r="I41" s="4" t="n">
        <v>0.5375</v>
      </c>
      <c r="J41" s="4" t="n">
        <v>0.5686274509803921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0.4710148572921753</v>
      </c>
      <c r="C42" s="4" t="n">
        <v>2.223345279693604</v>
      </c>
      <c r="D42" s="4" t="n">
        <v>2.220740556716919</v>
      </c>
      <c r="E42" s="4" t="n">
        <v>0.8416666666666667</v>
      </c>
      <c r="F42" s="4" t="n">
        <v>0.4375</v>
      </c>
      <c r="G42" s="4" t="n">
        <v>0.4313725490196079</v>
      </c>
      <c r="H42" s="4" t="n">
        <v>0.01</v>
      </c>
      <c r="I42" s="4" t="n">
        <v>0.5375</v>
      </c>
      <c r="J42" s="4" t="n">
        <v>0.5686274509803921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0.5356617569923401</v>
      </c>
      <c r="C43" s="4" t="n">
        <v>2.204227924346924</v>
      </c>
      <c r="D43" s="4" t="n">
        <v>2.141828298568726</v>
      </c>
      <c r="E43" s="4" t="n">
        <v>0.8583333333333333</v>
      </c>
      <c r="F43" s="4" t="n">
        <v>0.425</v>
      </c>
      <c r="G43" s="4" t="n">
        <v>0.4117647058823529</v>
      </c>
      <c r="H43" s="4" t="n">
        <v>0.01</v>
      </c>
      <c r="I43" s="4" t="n">
        <v>0.5375</v>
      </c>
      <c r="J43" s="4" t="n">
        <v>0.5686274509803921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0.466690331697464</v>
      </c>
      <c r="C44" s="4" t="n">
        <v>2.173596858978271</v>
      </c>
      <c r="D44" s="4" t="n">
        <v>2.053999900817871</v>
      </c>
      <c r="E44" s="4" t="n">
        <v>0.875</v>
      </c>
      <c r="F44" s="4" t="n">
        <v>0.4625</v>
      </c>
      <c r="G44" s="4" t="n">
        <v>0.4117647058823529</v>
      </c>
      <c r="H44" s="4" t="n">
        <v>0.01</v>
      </c>
      <c r="I44" s="4" t="n">
        <v>0.5375</v>
      </c>
      <c r="J44" s="4" t="n">
        <v>0.5686274509803921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0.423550933599472</v>
      </c>
      <c r="C45" s="4" t="n">
        <v>2.157606601715088</v>
      </c>
      <c r="D45" s="4" t="n">
        <v>2.012988567352295</v>
      </c>
      <c r="E45" s="4" t="n">
        <v>0.8583333333333333</v>
      </c>
      <c r="F45" s="4" t="n">
        <v>0.45</v>
      </c>
      <c r="G45" s="4" t="n">
        <v>0.4313725490196079</v>
      </c>
      <c r="H45" s="4" t="n">
        <v>0.01</v>
      </c>
      <c r="I45" s="4" t="n">
        <v>0.5375</v>
      </c>
      <c r="J45" s="4" t="n">
        <v>0.5686274509803921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0.4468208849430084</v>
      </c>
      <c r="C46" s="4" t="n">
        <v>2.149266242980957</v>
      </c>
      <c r="D46" s="4" t="n">
        <v>2.002481460571289</v>
      </c>
      <c r="E46" s="4" t="n">
        <v>0.8666666666666667</v>
      </c>
      <c r="F46" s="4" t="n">
        <v>0.4625</v>
      </c>
      <c r="G46" s="4" t="n">
        <v>0.4509803921568628</v>
      </c>
      <c r="H46" s="4" t="n">
        <v>0.01</v>
      </c>
      <c r="I46" s="4" t="n">
        <v>0.5375</v>
      </c>
      <c r="J46" s="4" t="n">
        <v>0.5686274509803921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0.473619669675827</v>
      </c>
      <c r="C47" s="4" t="n">
        <v>2.147215604782104</v>
      </c>
      <c r="D47" s="4" t="n">
        <v>2.006890058517456</v>
      </c>
      <c r="E47" s="4" t="n">
        <v>0.8833333333333333</v>
      </c>
      <c r="F47" s="4" t="n">
        <v>0.4625</v>
      </c>
      <c r="G47" s="4" t="n">
        <v>0.4509803921568628</v>
      </c>
      <c r="H47" s="4" t="n">
        <v>0.01</v>
      </c>
      <c r="I47" s="4" t="n">
        <v>0.5375</v>
      </c>
      <c r="J47" s="4" t="n">
        <v>0.5686274509803921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0.4240695834159851</v>
      </c>
      <c r="C48" s="4" t="n">
        <v>2.159450531005859</v>
      </c>
      <c r="D48" s="4" t="n">
        <v>2.039306640625</v>
      </c>
      <c r="E48" s="4" t="n">
        <v>0.8916666666666667</v>
      </c>
      <c r="F48" s="4" t="n">
        <v>0.475</v>
      </c>
      <c r="G48" s="4" t="n">
        <v>0.4117647058823529</v>
      </c>
      <c r="H48" s="4" t="n">
        <v>0.01</v>
      </c>
      <c r="I48" s="4" t="n">
        <v>0.5375</v>
      </c>
      <c r="J48" s="4" t="n">
        <v>0.5686274509803921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0.3553172051906586</v>
      </c>
      <c r="C49" s="4" t="n">
        <v>2.186739683151245</v>
      </c>
      <c r="D49" s="4" t="n">
        <v>2.09438419342041</v>
      </c>
      <c r="E49" s="4" t="n">
        <v>0.8916666666666667</v>
      </c>
      <c r="F49" s="4" t="n">
        <v>0.4625</v>
      </c>
      <c r="G49" s="4" t="n">
        <v>0.392156862745098</v>
      </c>
      <c r="H49" s="4" t="n">
        <v>0.01</v>
      </c>
      <c r="I49" s="4" t="n">
        <v>0.5375</v>
      </c>
      <c r="J49" s="4" t="n">
        <v>0.5686274509803921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0.3710921704769135</v>
      </c>
      <c r="C50" s="4" t="n">
        <v>2.220298767089844</v>
      </c>
      <c r="D50" s="4" t="n">
        <v>2.153997659683228</v>
      </c>
      <c r="E50" s="4" t="n">
        <v>0.8833333333333333</v>
      </c>
      <c r="F50" s="4" t="n">
        <v>0.45</v>
      </c>
      <c r="G50" s="4" t="n">
        <v>0.4117647058823529</v>
      </c>
      <c r="H50" s="4" t="n">
        <v>0.01</v>
      </c>
      <c r="I50" s="4" t="n">
        <v>0.5375</v>
      </c>
      <c r="J50" s="4" t="n">
        <v>0.5686274509803921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0.4175252318382263</v>
      </c>
      <c r="C51" s="4" t="n">
        <v>2.250157833099365</v>
      </c>
      <c r="D51" s="4" t="n">
        <v>2.207544565200806</v>
      </c>
      <c r="E51" s="4" t="n">
        <v>0.9083333333333333</v>
      </c>
      <c r="F51" s="4" t="n">
        <v>0.45</v>
      </c>
      <c r="G51" s="4" t="n">
        <v>0.4313725490196079</v>
      </c>
      <c r="H51" s="4" t="n">
        <v>0.01</v>
      </c>
      <c r="I51" s="4" t="n">
        <v>0.5375</v>
      </c>
      <c r="J51" s="4" t="n">
        <v>0.5686274509803921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0.4166610836982727</v>
      </c>
      <c r="C52" s="4" t="n">
        <v>2.263880968093872</v>
      </c>
      <c r="D52" s="4" t="n">
        <v>2.216583251953125</v>
      </c>
      <c r="E52" s="4" t="n">
        <v>0.9083333333333333</v>
      </c>
      <c r="F52" s="4" t="n">
        <v>0.45</v>
      </c>
      <c r="G52" s="4" t="n">
        <v>0.4313725490196079</v>
      </c>
      <c r="H52" s="4" t="n">
        <v>0.01</v>
      </c>
      <c r="I52" s="4" t="n">
        <v>0.5375</v>
      </c>
      <c r="J52" s="4" t="n">
        <v>0.5686274509803921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0.3519315719604492</v>
      </c>
      <c r="C53" s="4" t="n">
        <v>2.277266979217529</v>
      </c>
      <c r="D53" s="4" t="n">
        <v>2.214414596557617</v>
      </c>
      <c r="E53" s="4" t="n">
        <v>0.8916666666666667</v>
      </c>
      <c r="F53" s="4" t="n">
        <v>0.4625</v>
      </c>
      <c r="G53" s="4" t="n">
        <v>0.392156862745098</v>
      </c>
      <c r="H53" s="4" t="n">
        <v>0.01</v>
      </c>
      <c r="I53" s="4" t="n">
        <v>0.5375</v>
      </c>
      <c r="J53" s="4" t="n">
        <v>0.5686274509803921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0.3257585167884827</v>
      </c>
      <c r="C54" s="4" t="n">
        <v>2.305211544036865</v>
      </c>
      <c r="D54" s="4" t="n">
        <v>2.224453449249268</v>
      </c>
      <c r="E54" s="4" t="n">
        <v>0.9</v>
      </c>
      <c r="F54" s="4" t="n">
        <v>0.4625</v>
      </c>
      <c r="G54" s="4" t="n">
        <v>0.3725490196078431</v>
      </c>
      <c r="H54" s="4" t="n">
        <v>0.01</v>
      </c>
      <c r="I54" s="4" t="n">
        <v>0.5375</v>
      </c>
      <c r="J54" s="4" t="n">
        <v>0.5686274509803921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0.385924369096756</v>
      </c>
      <c r="C55" s="4" t="n">
        <v>2.325728178024292</v>
      </c>
      <c r="D55" s="4" t="n">
        <v>2.214646816253662</v>
      </c>
      <c r="E55" s="4" t="n">
        <v>0.8916666666666667</v>
      </c>
      <c r="F55" s="4" t="n">
        <v>0.4625</v>
      </c>
      <c r="G55" s="4" t="n">
        <v>0.4117647058823529</v>
      </c>
      <c r="H55" s="4" t="n">
        <v>0.01</v>
      </c>
      <c r="I55" s="4" t="n">
        <v>0.5375</v>
      </c>
      <c r="J55" s="4" t="n">
        <v>0.5686274509803921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0.3629334270954132</v>
      </c>
      <c r="C56" s="4" t="n">
        <v>2.342897176742554</v>
      </c>
      <c r="D56" s="4" t="n">
        <v>2.196384906768799</v>
      </c>
      <c r="E56" s="4" t="n">
        <v>0.8916666666666667</v>
      </c>
      <c r="F56" s="4" t="n">
        <v>0.4625</v>
      </c>
      <c r="G56" s="4" t="n">
        <v>0.4509803921568628</v>
      </c>
      <c r="H56" s="4" t="n">
        <v>0.01</v>
      </c>
      <c r="I56" s="4" t="n">
        <v>0.5375</v>
      </c>
      <c r="J56" s="4" t="n">
        <v>0.5686274509803921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0.4580058157444</v>
      </c>
      <c r="C57" s="4" t="n">
        <v>2.360317945480347</v>
      </c>
      <c r="D57" s="4" t="n">
        <v>2.203065156936646</v>
      </c>
      <c r="E57" s="4" t="n">
        <v>0.9083333333333333</v>
      </c>
      <c r="F57" s="4" t="n">
        <v>0.475</v>
      </c>
      <c r="G57" s="4" t="n">
        <v>0.4509803921568628</v>
      </c>
      <c r="H57" s="4" t="n">
        <v>0.01</v>
      </c>
      <c r="I57" s="4" t="n">
        <v>0.5375</v>
      </c>
      <c r="J57" s="4" t="n">
        <v>0.5686274509803921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0.3892373442649841</v>
      </c>
      <c r="C58" s="4" t="n">
        <v>2.36583399772644</v>
      </c>
      <c r="D58" s="4" t="n">
        <v>2.198489427566528</v>
      </c>
      <c r="E58" s="4" t="n">
        <v>0.9166666666666666</v>
      </c>
      <c r="F58" s="4" t="n">
        <v>0.475</v>
      </c>
      <c r="G58" s="4" t="n">
        <v>0.4509803921568628</v>
      </c>
      <c r="H58" s="4" t="n">
        <v>0.01</v>
      </c>
      <c r="I58" s="4" t="n">
        <v>0.5375</v>
      </c>
      <c r="J58" s="4" t="n">
        <v>0.5686274509803921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0.3529950678348541</v>
      </c>
      <c r="C59" s="4" t="n">
        <v>2.375367641448975</v>
      </c>
      <c r="D59" s="4" t="n">
        <v>2.202425241470337</v>
      </c>
      <c r="E59" s="4" t="n">
        <v>0.9166666666666666</v>
      </c>
      <c r="F59" s="4" t="n">
        <v>0.475</v>
      </c>
      <c r="G59" s="4" t="n">
        <v>0.4705882352941176</v>
      </c>
      <c r="H59" s="4" t="n">
        <v>0.01</v>
      </c>
      <c r="I59" s="4" t="n">
        <v>0.5375</v>
      </c>
      <c r="J59" s="4" t="n">
        <v>0.5686274509803921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0.3729372620582581</v>
      </c>
      <c r="C60" s="4" t="n">
        <v>2.398120403289795</v>
      </c>
      <c r="D60" s="4" t="n">
        <v>2.21651291847229</v>
      </c>
      <c r="E60" s="4" t="n">
        <v>0.9416666666666667</v>
      </c>
      <c r="F60" s="4" t="n">
        <v>0.4625</v>
      </c>
      <c r="G60" s="4" t="n">
        <v>0.4509803921568628</v>
      </c>
      <c r="H60" s="4" t="n">
        <v>0.01</v>
      </c>
      <c r="I60" s="4" t="n">
        <v>0.5375</v>
      </c>
      <c r="J60" s="4" t="n">
        <v>0.5686274509803921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0.320992648601532</v>
      </c>
      <c r="C61" s="4" t="n">
        <v>2.419136524200439</v>
      </c>
      <c r="D61" s="4" t="n">
        <v>2.224701166152954</v>
      </c>
      <c r="E61" s="4" t="n">
        <v>0.925</v>
      </c>
      <c r="F61" s="4" t="n">
        <v>0.475</v>
      </c>
      <c r="G61" s="4" t="n">
        <v>0.4509803921568628</v>
      </c>
      <c r="H61" s="4" t="n">
        <v>0.01</v>
      </c>
      <c r="I61" s="4" t="n">
        <v>0.5375</v>
      </c>
      <c r="J61" s="4" t="n">
        <v>0.5686274509803921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0.3082737028598785</v>
      </c>
      <c r="C62" s="4" t="n">
        <v>2.445432662963867</v>
      </c>
      <c r="D62" s="4" t="n">
        <v>2.242280960083008</v>
      </c>
      <c r="E62" s="4" t="n">
        <v>0.9166666666666666</v>
      </c>
      <c r="F62" s="4" t="n">
        <v>0.4625</v>
      </c>
      <c r="G62" s="4" t="n">
        <v>0.4313725490196079</v>
      </c>
      <c r="H62" s="4" t="n">
        <v>0.01</v>
      </c>
      <c r="I62" s="4" t="n">
        <v>0.5375</v>
      </c>
      <c r="J62" s="4" t="n">
        <v>0.5686274509803921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0.344175398349762</v>
      </c>
      <c r="C63" s="4" t="n">
        <v>2.488327741622925</v>
      </c>
      <c r="D63" s="4" t="n">
        <v>2.291109323501587</v>
      </c>
      <c r="E63" s="4" t="n">
        <v>0.9166666666666666</v>
      </c>
      <c r="F63" s="4" t="n">
        <v>0.4625</v>
      </c>
      <c r="G63" s="4" t="n">
        <v>0.4313725490196079</v>
      </c>
      <c r="H63" s="4" t="n">
        <v>0.01</v>
      </c>
      <c r="I63" s="4" t="n">
        <v>0.5375</v>
      </c>
      <c r="J63" s="4" t="n">
        <v>0.5686274509803921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0.321504533290863</v>
      </c>
      <c r="C64" s="4" t="n">
        <v>2.552787065505981</v>
      </c>
      <c r="D64" s="4" t="n">
        <v>2.379039525985718</v>
      </c>
      <c r="E64" s="4" t="n">
        <v>0.9333333333333333</v>
      </c>
      <c r="F64" s="4" t="n">
        <v>0.45</v>
      </c>
      <c r="G64" s="4" t="n">
        <v>0.4117647058823529</v>
      </c>
      <c r="H64" s="4" t="n">
        <v>0.01</v>
      </c>
      <c r="I64" s="4" t="n">
        <v>0.5375</v>
      </c>
      <c r="J64" s="4" t="n">
        <v>0.5686274509803921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0.3224927186965942</v>
      </c>
      <c r="C65" s="4" t="n">
        <v>2.613529682159424</v>
      </c>
      <c r="D65" s="4" t="n">
        <v>2.467899799346924</v>
      </c>
      <c r="E65" s="4" t="n">
        <v>0.9166666666666666</v>
      </c>
      <c r="F65" s="4" t="n">
        <v>0.4375</v>
      </c>
      <c r="G65" s="4" t="n">
        <v>0.4313725490196079</v>
      </c>
      <c r="H65" s="4" t="n">
        <v>0.01</v>
      </c>
      <c r="I65" s="4" t="n">
        <v>0.5375</v>
      </c>
      <c r="J65" s="4" t="n">
        <v>0.5686274509803921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0.3317143023014069</v>
      </c>
      <c r="C66" s="4" t="n">
        <v>2.658023118972778</v>
      </c>
      <c r="D66" s="4" t="n">
        <v>2.51671028137207</v>
      </c>
      <c r="E66" s="4" t="n">
        <v>0.9333333333333333</v>
      </c>
      <c r="F66" s="4" t="n">
        <v>0.425</v>
      </c>
      <c r="G66" s="4" t="n">
        <v>0.4509803921568628</v>
      </c>
      <c r="H66" s="4" t="n">
        <v>0.01</v>
      </c>
      <c r="I66" s="4" t="n">
        <v>0.5375</v>
      </c>
      <c r="J66" s="4" t="n">
        <v>0.5686274509803921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0.2942056059837341</v>
      </c>
      <c r="C67" s="4" t="n">
        <v>2.656764984130859</v>
      </c>
      <c r="D67" s="4" t="n">
        <v>2.540085554122925</v>
      </c>
      <c r="E67" s="4" t="n">
        <v>0.9166666666666666</v>
      </c>
      <c r="F67" s="4" t="n">
        <v>0.4375</v>
      </c>
      <c r="G67" s="4" t="n">
        <v>0.4313725490196079</v>
      </c>
      <c r="H67" s="4" t="n">
        <v>0.01</v>
      </c>
      <c r="I67" s="4" t="n">
        <v>0.5375</v>
      </c>
      <c r="J67" s="4" t="n">
        <v>0.5686274509803921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0.3921076059341431</v>
      </c>
      <c r="C68" s="4" t="n">
        <v>2.617520332336426</v>
      </c>
      <c r="D68" s="4" t="n">
        <v>2.475328683853149</v>
      </c>
      <c r="E68" s="4" t="n">
        <v>0.9333333333333333</v>
      </c>
      <c r="F68" s="4" t="n">
        <v>0.4625</v>
      </c>
      <c r="G68" s="4" t="n">
        <v>0.4117647058823529</v>
      </c>
      <c r="H68" s="4" t="n">
        <v>0.01</v>
      </c>
      <c r="I68" s="4" t="n">
        <v>0.5375</v>
      </c>
      <c r="J68" s="4" t="n">
        <v>0.5686274509803921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0.3603186905384064</v>
      </c>
      <c r="C69" s="4" t="n">
        <v>2.579741716384888</v>
      </c>
      <c r="D69" s="4" t="n">
        <v>2.39984917640686</v>
      </c>
      <c r="E69" s="4" t="n">
        <v>0.9333333333333333</v>
      </c>
      <c r="F69" s="4" t="n">
        <v>0.475</v>
      </c>
      <c r="G69" s="4" t="n">
        <v>0.4313725490196079</v>
      </c>
      <c r="H69" s="4" t="n">
        <v>0.01</v>
      </c>
      <c r="I69" s="4" t="n">
        <v>0.5375</v>
      </c>
      <c r="J69" s="4" t="n">
        <v>0.5686274509803921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0.3408096432685852</v>
      </c>
      <c r="C70" s="4" t="n">
        <v>2.579415798187256</v>
      </c>
      <c r="D70" s="4" t="n">
        <v>2.371057510375977</v>
      </c>
      <c r="E70" s="4" t="n">
        <v>0.9</v>
      </c>
      <c r="F70" s="4" t="n">
        <v>0.4875</v>
      </c>
      <c r="G70" s="4" t="n">
        <v>0.4705882352941176</v>
      </c>
      <c r="H70" s="4" t="n">
        <v>0.01</v>
      </c>
      <c r="I70" s="4" t="n">
        <v>0.5375</v>
      </c>
      <c r="J70" s="4" t="n">
        <v>0.5686274509803921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0.3716059923171997</v>
      </c>
      <c r="C71" s="4" t="n">
        <v>2.599786043167114</v>
      </c>
      <c r="D71" s="4" t="n">
        <v>2.358385324478149</v>
      </c>
      <c r="E71" s="4" t="n">
        <v>0.9083333333333333</v>
      </c>
      <c r="F71" s="4" t="n">
        <v>0.475</v>
      </c>
      <c r="G71" s="4" t="n">
        <v>0.4705882352941176</v>
      </c>
      <c r="H71" s="4" t="n">
        <v>0.01</v>
      </c>
      <c r="I71" s="4" t="n">
        <v>0.5375</v>
      </c>
      <c r="J71" s="4" t="n">
        <v>0.5686274509803921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0.3752691149711609</v>
      </c>
      <c r="C72" s="4" t="n">
        <v>2.627184152603149</v>
      </c>
      <c r="D72" s="4" t="n">
        <v>2.375586271286011</v>
      </c>
      <c r="E72" s="4" t="n">
        <v>0.9083333333333333</v>
      </c>
      <c r="F72" s="4" t="n">
        <v>0.475</v>
      </c>
      <c r="G72" s="4" t="n">
        <v>0.4313725490196079</v>
      </c>
      <c r="H72" s="4" t="n">
        <v>0.01</v>
      </c>
      <c r="I72" s="4" t="n">
        <v>0.5375</v>
      </c>
      <c r="J72" s="4" t="n">
        <v>0.5686274509803921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0.3190039098262787</v>
      </c>
      <c r="C73" s="4" t="n">
        <v>2.687631130218506</v>
      </c>
      <c r="D73" s="4" t="n">
        <v>2.449196338653564</v>
      </c>
      <c r="E73" s="4" t="n">
        <v>0.9083333333333333</v>
      </c>
      <c r="F73" s="4" t="n">
        <v>0.4625</v>
      </c>
      <c r="G73" s="4" t="n">
        <v>0.4313725490196079</v>
      </c>
      <c r="H73" s="4" t="n">
        <v>0.01</v>
      </c>
      <c r="I73" s="4" t="n">
        <v>0.5375</v>
      </c>
      <c r="J73" s="4" t="n">
        <v>0.5686274509803921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0.3501505255699158</v>
      </c>
      <c r="C74" s="4" t="n">
        <v>2.739399671554565</v>
      </c>
      <c r="D74" s="4" t="n">
        <v>2.511845111846924</v>
      </c>
      <c r="E74" s="4" t="n">
        <v>0.9333333333333333</v>
      </c>
      <c r="F74" s="4" t="n">
        <v>0.45</v>
      </c>
      <c r="G74" s="4" t="n">
        <v>0.4313725490196079</v>
      </c>
      <c r="H74" s="4" t="n">
        <v>0.01</v>
      </c>
      <c r="I74" s="4" t="n">
        <v>0.5375</v>
      </c>
      <c r="J74" s="4" t="n">
        <v>0.5686274509803921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0.3061065375804901</v>
      </c>
      <c r="C75" s="4" t="n">
        <v>2.787396907806396</v>
      </c>
      <c r="D75" s="4" t="n">
        <v>2.5791175365448</v>
      </c>
      <c r="E75" s="4" t="n">
        <v>0.9416666666666667</v>
      </c>
      <c r="F75" s="4" t="n">
        <v>0.425</v>
      </c>
      <c r="G75" s="4" t="n">
        <v>0.4313725490196079</v>
      </c>
      <c r="H75" s="4" t="n">
        <v>0.01</v>
      </c>
      <c r="I75" s="4" t="n">
        <v>0.5375</v>
      </c>
      <c r="J75" s="4" t="n">
        <v>0.5686274509803921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0.331755518913269</v>
      </c>
      <c r="C76" s="4" t="n">
        <v>2.797280311584473</v>
      </c>
      <c r="D76" s="4" t="n">
        <v>2.566044330596924</v>
      </c>
      <c r="E76" s="4" t="n">
        <v>0.9333333333333333</v>
      </c>
      <c r="F76" s="4" t="n">
        <v>0.425</v>
      </c>
      <c r="G76" s="4" t="n">
        <v>0.4313725490196079</v>
      </c>
      <c r="H76" s="4" t="n">
        <v>0.01</v>
      </c>
      <c r="I76" s="4" t="n">
        <v>0.5375</v>
      </c>
      <c r="J76" s="4" t="n">
        <v>0.5686274509803921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0.3068248331546783</v>
      </c>
      <c r="C77" s="4" t="n">
        <v>2.790790557861328</v>
      </c>
      <c r="D77" s="4" t="n">
        <v>2.528958797454834</v>
      </c>
      <c r="E77" s="4" t="n">
        <v>0.9416666666666667</v>
      </c>
      <c r="F77" s="4" t="n">
        <v>0.4375</v>
      </c>
      <c r="G77" s="4" t="n">
        <v>0.4117647058823529</v>
      </c>
      <c r="H77" s="4" t="n">
        <v>0.01</v>
      </c>
      <c r="I77" s="4" t="n">
        <v>0.5375</v>
      </c>
      <c r="J77" s="4" t="n">
        <v>0.5686274509803921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0.3179187476634979</v>
      </c>
      <c r="C78" s="4" t="n">
        <v>2.78905463218689</v>
      </c>
      <c r="D78" s="4" t="n">
        <v>2.49022102355957</v>
      </c>
      <c r="E78" s="4" t="n">
        <v>0.9333333333333333</v>
      </c>
      <c r="F78" s="4" t="n">
        <v>0.45</v>
      </c>
      <c r="G78" s="4" t="n">
        <v>0.4117647058823529</v>
      </c>
      <c r="H78" s="4" t="n">
        <v>0.01</v>
      </c>
      <c r="I78" s="4" t="n">
        <v>0.5375</v>
      </c>
      <c r="J78" s="4" t="n">
        <v>0.5686274509803921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0.2770193517208099</v>
      </c>
      <c r="C79" s="4" t="n">
        <v>2.796360492706299</v>
      </c>
      <c r="D79" s="4" t="n">
        <v>2.459364891052246</v>
      </c>
      <c r="E79" s="4" t="n">
        <v>0.9166666666666666</v>
      </c>
      <c r="F79" s="4" t="n">
        <v>0.4625</v>
      </c>
      <c r="G79" s="4" t="n">
        <v>0.4313725490196079</v>
      </c>
      <c r="H79" s="4" t="n">
        <v>0.01</v>
      </c>
      <c r="I79" s="4" t="n">
        <v>0.5375</v>
      </c>
      <c r="J79" s="4" t="n">
        <v>0.5686274509803921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0.2470199018716812</v>
      </c>
      <c r="C80" s="4" t="n">
        <v>2.802527666091919</v>
      </c>
      <c r="D80" s="4" t="n">
        <v>2.434948921203613</v>
      </c>
      <c r="E80" s="4" t="n">
        <v>0.8916666666666667</v>
      </c>
      <c r="F80" s="4" t="n">
        <v>0.45</v>
      </c>
      <c r="G80" s="4" t="n">
        <v>0.4509803921568628</v>
      </c>
      <c r="H80" s="4" t="n">
        <v>0.01</v>
      </c>
      <c r="I80" s="4" t="n">
        <v>0.5375</v>
      </c>
      <c r="J80" s="4" t="n">
        <v>0.5686274509803921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0.2692297101020813</v>
      </c>
      <c r="C81" s="4" t="n">
        <v>2.829345464706421</v>
      </c>
      <c r="D81" s="4" t="n">
        <v>2.424475908279419</v>
      </c>
      <c r="E81" s="4" t="n">
        <v>0.9</v>
      </c>
      <c r="F81" s="4" t="n">
        <v>0.4625</v>
      </c>
      <c r="G81" s="4" t="n">
        <v>0.4509803921568628</v>
      </c>
      <c r="H81" s="4" t="n">
        <v>0.01</v>
      </c>
      <c r="I81" s="4" t="n">
        <v>0.5375</v>
      </c>
      <c r="J81" s="4" t="n">
        <v>0.5686274509803921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0.3704534769058228</v>
      </c>
      <c r="C82" s="4" t="n">
        <v>2.8437340259552</v>
      </c>
      <c r="D82" s="4" t="n">
        <v>2.430779457092285</v>
      </c>
      <c r="E82" s="4" t="n">
        <v>0.9166666666666666</v>
      </c>
      <c r="F82" s="4" t="n">
        <v>0.45</v>
      </c>
      <c r="G82" s="4" t="n">
        <v>0.4509803921568628</v>
      </c>
      <c r="H82" s="4" t="n">
        <v>0.01</v>
      </c>
      <c r="I82" s="4" t="n">
        <v>0.5375</v>
      </c>
      <c r="J82" s="4" t="n">
        <v>0.5686274509803921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0.3502219021320343</v>
      </c>
      <c r="C83" s="4" t="n">
        <v>2.87454628944397</v>
      </c>
      <c r="D83" s="4" t="n">
        <v>2.485949754714966</v>
      </c>
      <c r="E83" s="4" t="n">
        <v>0.9416666666666667</v>
      </c>
      <c r="F83" s="4" t="n">
        <v>0.45</v>
      </c>
      <c r="G83" s="4" t="n">
        <v>0.4313725490196079</v>
      </c>
      <c r="H83" s="4" t="n">
        <v>0.01</v>
      </c>
      <c r="I83" s="4" t="n">
        <v>0.5375</v>
      </c>
      <c r="J83" s="4" t="n">
        <v>0.5686274509803921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0.2792798578739166</v>
      </c>
      <c r="C84" s="4" t="n">
        <v>2.893177509307861</v>
      </c>
      <c r="D84" s="4" t="n">
        <v>2.540514230728149</v>
      </c>
      <c r="E84" s="4" t="n">
        <v>0.9583333333333334</v>
      </c>
      <c r="F84" s="4" t="n">
        <v>0.425</v>
      </c>
      <c r="G84" s="4" t="n">
        <v>0.4117647058823529</v>
      </c>
      <c r="H84" s="4" t="n">
        <v>0.01</v>
      </c>
      <c r="I84" s="4" t="n">
        <v>0.5375</v>
      </c>
      <c r="J84" s="4" t="n">
        <v>0.5686274509803921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0.2731749713420868</v>
      </c>
      <c r="C85" s="4" t="n">
        <v>2.885925054550171</v>
      </c>
      <c r="D85" s="4" t="n">
        <v>2.572652101516724</v>
      </c>
      <c r="E85" s="4" t="n">
        <v>0.95</v>
      </c>
      <c r="F85" s="4" t="n">
        <v>0.4</v>
      </c>
      <c r="G85" s="4" t="n">
        <v>0.4313725490196079</v>
      </c>
      <c r="H85" s="4" t="n">
        <v>0.01</v>
      </c>
      <c r="I85" s="4" t="n">
        <v>0.5375</v>
      </c>
      <c r="J85" s="4" t="n">
        <v>0.5686274509803921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0.3235493302345276</v>
      </c>
      <c r="C86" s="4" t="n">
        <v>2.858579397201538</v>
      </c>
      <c r="D86" s="4" t="n">
        <v>2.539779424667358</v>
      </c>
      <c r="E86" s="4" t="n">
        <v>0.9083333333333333</v>
      </c>
      <c r="F86" s="4" t="n">
        <v>0.425</v>
      </c>
      <c r="G86" s="4" t="n">
        <v>0.4313725490196079</v>
      </c>
      <c r="H86" s="4" t="n">
        <v>0.01</v>
      </c>
      <c r="I86" s="4" t="n">
        <v>0.5375</v>
      </c>
      <c r="J86" s="4" t="n">
        <v>0.5686274509803921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0.3122405707836151</v>
      </c>
      <c r="C87" s="4" t="n">
        <v>2.831346035003662</v>
      </c>
      <c r="D87" s="4" t="n">
        <v>2.479436635971069</v>
      </c>
      <c r="E87" s="4" t="n">
        <v>0.9</v>
      </c>
      <c r="F87" s="4" t="n">
        <v>0.425</v>
      </c>
      <c r="G87" s="4" t="n">
        <v>0.4705882352941176</v>
      </c>
      <c r="H87" s="4" t="n">
        <v>0.01</v>
      </c>
      <c r="I87" s="4" t="n">
        <v>0.5375</v>
      </c>
      <c r="J87" s="4" t="n">
        <v>0.5686274509803921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0.3721539080142975</v>
      </c>
      <c r="C88" s="4" t="n">
        <v>2.803480625152588</v>
      </c>
      <c r="D88" s="4" t="n">
        <v>2.437705278396606</v>
      </c>
      <c r="E88" s="4" t="n">
        <v>0.95</v>
      </c>
      <c r="F88" s="4" t="n">
        <v>0.4375</v>
      </c>
      <c r="G88" s="4" t="n">
        <v>0.4705882352941176</v>
      </c>
      <c r="H88" s="4" t="n">
        <v>0.01</v>
      </c>
      <c r="I88" s="4" t="n">
        <v>0.5375</v>
      </c>
      <c r="J88" s="4" t="n">
        <v>0.5686274509803921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0.2766444981098175</v>
      </c>
      <c r="C89" s="4" t="n">
        <v>2.791917324066162</v>
      </c>
      <c r="D89" s="4" t="n">
        <v>2.437211036682129</v>
      </c>
      <c r="E89" s="4" t="n">
        <v>0.95</v>
      </c>
      <c r="F89" s="4" t="n">
        <v>0.4375</v>
      </c>
      <c r="G89" s="4" t="n">
        <v>0.4705882352941176</v>
      </c>
      <c r="H89" s="4" t="n">
        <v>0.01</v>
      </c>
      <c r="I89" s="4" t="n">
        <v>0.5375</v>
      </c>
      <c r="J89" s="4" t="n">
        <v>0.5686274509803921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0.2661329507827759</v>
      </c>
      <c r="C90" s="4" t="n">
        <v>2.804186105728149</v>
      </c>
      <c r="D90" s="4" t="n">
        <v>2.456274271011353</v>
      </c>
      <c r="E90" s="4" t="n">
        <v>0.9416666666666667</v>
      </c>
      <c r="F90" s="4" t="n">
        <v>0.45</v>
      </c>
      <c r="G90" s="4" t="n">
        <v>0.4313725490196079</v>
      </c>
      <c r="H90" s="4" t="n">
        <v>0.01</v>
      </c>
      <c r="I90" s="4" t="n">
        <v>0.5375</v>
      </c>
      <c r="J90" s="4" t="n">
        <v>0.5686274509803921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0.3237335383892059</v>
      </c>
      <c r="C91" s="4" t="n">
        <v>2.834103107452393</v>
      </c>
      <c r="D91" s="4" t="n">
        <v>2.497404098510742</v>
      </c>
      <c r="E91" s="4" t="n">
        <v>0.9333333333333333</v>
      </c>
      <c r="F91" s="4" t="n">
        <v>0.4625</v>
      </c>
      <c r="G91" s="4" t="n">
        <v>0.4117647058823529</v>
      </c>
      <c r="H91" s="4" t="n">
        <v>0.01</v>
      </c>
      <c r="I91" s="4" t="n">
        <v>0.5375</v>
      </c>
      <c r="J91" s="4" t="n">
        <v>0.5686274509803921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0.2836340367794037</v>
      </c>
      <c r="C92" s="4" t="n">
        <v>2.855525493621826</v>
      </c>
      <c r="D92" s="4" t="n">
        <v>2.532915830612183</v>
      </c>
      <c r="E92" s="4" t="n">
        <v>0.9333333333333333</v>
      </c>
      <c r="F92" s="4" t="n">
        <v>0.475</v>
      </c>
      <c r="G92" s="4" t="n">
        <v>0.4117647058823529</v>
      </c>
      <c r="H92" s="4" t="n">
        <v>0.01</v>
      </c>
      <c r="I92" s="4" t="n">
        <v>0.5375</v>
      </c>
      <c r="J92" s="4" t="n">
        <v>0.5686274509803921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0.3248204588890076</v>
      </c>
      <c r="C93" s="4" t="n">
        <v>2.859290599822998</v>
      </c>
      <c r="D93" s="4" t="n">
        <v>2.549813747406006</v>
      </c>
      <c r="E93" s="4" t="n">
        <v>0.9416666666666667</v>
      </c>
      <c r="F93" s="4" t="n">
        <v>0.475</v>
      </c>
      <c r="G93" s="4" t="n">
        <v>0.4117647058823529</v>
      </c>
      <c r="H93" s="4" t="n">
        <v>0.01</v>
      </c>
      <c r="I93" s="4" t="n">
        <v>0.5375</v>
      </c>
      <c r="J93" s="4" t="n">
        <v>0.5686274509803921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0.2714331448078156</v>
      </c>
      <c r="C94" s="4" t="n">
        <v>2.871189117431641</v>
      </c>
      <c r="D94" s="4" t="n">
        <v>2.57569432258606</v>
      </c>
      <c r="E94" s="4" t="n">
        <v>0.9416666666666667</v>
      </c>
      <c r="F94" s="4" t="n">
        <v>0.45</v>
      </c>
      <c r="G94" s="4" t="n">
        <v>0.4117647058823529</v>
      </c>
      <c r="H94" s="4" t="n">
        <v>0.01</v>
      </c>
      <c r="I94" s="4" t="n">
        <v>0.5375</v>
      </c>
      <c r="J94" s="4" t="n">
        <v>0.5686274509803921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0.2561433911323547</v>
      </c>
      <c r="C95" s="4" t="n">
        <v>2.887752532958984</v>
      </c>
      <c r="D95" s="4" t="n">
        <v>2.594674825668335</v>
      </c>
      <c r="E95" s="4" t="n">
        <v>0.9333333333333333</v>
      </c>
      <c r="F95" s="4" t="n">
        <v>0.425</v>
      </c>
      <c r="G95" s="4" t="n">
        <v>0.4117647058823529</v>
      </c>
      <c r="H95" s="4" t="n">
        <v>0.01</v>
      </c>
      <c r="I95" s="4" t="n">
        <v>0.5375</v>
      </c>
      <c r="J95" s="4" t="n">
        <v>0.5686274509803921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0.3158010542392731</v>
      </c>
      <c r="C96" s="4" t="n">
        <v>2.880209684371948</v>
      </c>
      <c r="D96" s="4" t="n">
        <v>2.589481115341187</v>
      </c>
      <c r="E96" s="4" t="n">
        <v>0.95</v>
      </c>
      <c r="F96" s="4" t="n">
        <v>0.45</v>
      </c>
      <c r="G96" s="4" t="n">
        <v>0.4313725490196079</v>
      </c>
      <c r="H96" s="4" t="n">
        <v>0.01</v>
      </c>
      <c r="I96" s="4" t="n">
        <v>0.5375</v>
      </c>
      <c r="J96" s="4" t="n">
        <v>0.5686274509803921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0.2317247986793518</v>
      </c>
      <c r="C97" s="4" t="n">
        <v>2.887195110321045</v>
      </c>
      <c r="D97" s="4" t="n">
        <v>2.5928955078125</v>
      </c>
      <c r="E97" s="4" t="n">
        <v>0.95</v>
      </c>
      <c r="F97" s="4" t="n">
        <v>0.4625</v>
      </c>
      <c r="G97" s="4" t="n">
        <v>0.4509803921568628</v>
      </c>
      <c r="H97" s="4" t="n">
        <v>0.01</v>
      </c>
      <c r="I97" s="4" t="n">
        <v>0.5375</v>
      </c>
      <c r="J97" s="4" t="n">
        <v>0.5686274509803921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0.2810614407062531</v>
      </c>
      <c r="C98" s="4" t="n">
        <v>2.886263132095337</v>
      </c>
      <c r="D98" s="4" t="n">
        <v>2.582522630691528</v>
      </c>
      <c r="E98" s="4" t="n">
        <v>0.95</v>
      </c>
      <c r="F98" s="4" t="n">
        <v>0.4625</v>
      </c>
      <c r="G98" s="4" t="n">
        <v>0.4509803921568628</v>
      </c>
      <c r="H98" s="4" t="n">
        <v>0.01</v>
      </c>
      <c r="I98" s="4" t="n">
        <v>0.5375</v>
      </c>
      <c r="J98" s="4" t="n">
        <v>0.5686274509803921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0.2734152972698212</v>
      </c>
      <c r="C99" s="4" t="n">
        <v>2.922955989837646</v>
      </c>
      <c r="D99" s="4" t="n">
        <v>2.673679828643799</v>
      </c>
      <c r="E99" s="4" t="n">
        <v>0.9416666666666667</v>
      </c>
      <c r="F99" s="4" t="n">
        <v>0.45</v>
      </c>
      <c r="G99" s="4" t="n">
        <v>0.4705882352941176</v>
      </c>
      <c r="H99" s="4" t="n">
        <v>0.01</v>
      </c>
      <c r="I99" s="4" t="n">
        <v>0.5375</v>
      </c>
      <c r="J99" s="4" t="n">
        <v>0.5686274509803921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0.3849333524703979</v>
      </c>
      <c r="C100" s="4" t="n">
        <v>2.955337524414062</v>
      </c>
      <c r="D100" s="4" t="n">
        <v>2.613553285598755</v>
      </c>
      <c r="E100" s="4" t="n">
        <v>0.9416666666666667</v>
      </c>
      <c r="F100" s="4" t="n">
        <v>0.4625</v>
      </c>
      <c r="G100" s="4" t="n">
        <v>0.4705882352941176</v>
      </c>
      <c r="H100" s="4" t="n">
        <v>0.01</v>
      </c>
      <c r="I100" s="4" t="n">
        <v>0.5375</v>
      </c>
      <c r="J100" s="4" t="n">
        <v>0.5686274509803921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0.2860508561134338</v>
      </c>
      <c r="C101" s="4" t="n">
        <v>2.994057178497314</v>
      </c>
      <c r="D101" s="4" t="n">
        <v>2.627869844436646</v>
      </c>
      <c r="E101" s="4" t="n">
        <v>0.9416666666666667</v>
      </c>
      <c r="F101" s="4" t="n">
        <v>0.475</v>
      </c>
      <c r="G101" s="4" t="n">
        <v>0.4705882352941176</v>
      </c>
      <c r="H101" s="4" t="n">
        <v>0.01</v>
      </c>
      <c r="I101" s="4" t="n">
        <v>0.5375</v>
      </c>
      <c r="J101" s="4" t="n">
        <v>0.5686274509803921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0.3029022812843323</v>
      </c>
      <c r="C102" s="4" t="n">
        <v>3.04923939704895</v>
      </c>
      <c r="D102" s="4" t="n">
        <v>2.697081565856934</v>
      </c>
      <c r="E102" s="4" t="n">
        <v>0.9416666666666667</v>
      </c>
      <c r="F102" s="4" t="n">
        <v>0.475</v>
      </c>
      <c r="G102" s="4" t="n">
        <v>0.4705882352941176</v>
      </c>
      <c r="H102" s="4" t="n">
        <v>0.01</v>
      </c>
      <c r="I102" s="4" t="n">
        <v>0.5375</v>
      </c>
      <c r="J102" s="4" t="n">
        <v>0.5686274509803921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0.3400119841098785</v>
      </c>
      <c r="C103" s="4" t="n">
        <v>3.147773504257202</v>
      </c>
      <c r="D103" s="4" t="n">
        <v>2.810406446456909</v>
      </c>
      <c r="E103" s="4" t="n">
        <v>0.95</v>
      </c>
      <c r="F103" s="4" t="n">
        <v>0.425</v>
      </c>
      <c r="G103" s="4" t="n">
        <v>0.4313725490196079</v>
      </c>
      <c r="H103" s="4" t="n">
        <v>0.01</v>
      </c>
      <c r="I103" s="4" t="n">
        <v>0.5375</v>
      </c>
      <c r="J103" s="4" t="n">
        <v>0.5686274509803921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0.3118159472942352</v>
      </c>
      <c r="C104" s="4" t="n">
        <v>3.182543277740479</v>
      </c>
      <c r="D104" s="4" t="n">
        <v>2.859966278076172</v>
      </c>
      <c r="E104" s="4" t="n">
        <v>0.9583333333333334</v>
      </c>
      <c r="F104" s="4" t="n">
        <v>0.425</v>
      </c>
      <c r="G104" s="4" t="n">
        <v>0.4509803921568628</v>
      </c>
      <c r="H104" s="4" t="n">
        <v>0.01</v>
      </c>
      <c r="I104" s="4" t="n">
        <v>0.5375</v>
      </c>
      <c r="J104" s="4" t="n">
        <v>0.5686274509803921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0.266906350851059</v>
      </c>
      <c r="C105" s="4" t="n">
        <v>3.173987865447998</v>
      </c>
      <c r="D105" s="4" t="n">
        <v>2.855175018310547</v>
      </c>
      <c r="E105" s="4" t="n">
        <v>0.9583333333333334</v>
      </c>
      <c r="F105" s="4" t="n">
        <v>0.425</v>
      </c>
      <c r="G105" s="4" t="n">
        <v>0.4313725490196079</v>
      </c>
      <c r="H105" s="4" t="n">
        <v>0.01</v>
      </c>
      <c r="I105" s="4" t="n">
        <v>0.5375</v>
      </c>
      <c r="J105" s="4" t="n">
        <v>0.5686274509803921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0.2682561576366425</v>
      </c>
      <c r="C106" s="4" t="n">
        <v>3.134148359298706</v>
      </c>
      <c r="D106" s="4" t="n">
        <v>2.772822618484497</v>
      </c>
      <c r="E106" s="4" t="n">
        <v>0.9583333333333334</v>
      </c>
      <c r="F106" s="4" t="n">
        <v>0.425</v>
      </c>
      <c r="G106" s="4" t="n">
        <v>0.4313725490196079</v>
      </c>
      <c r="H106" s="4" t="n">
        <v>0.01</v>
      </c>
      <c r="I106" s="4" t="n">
        <v>0.5375</v>
      </c>
      <c r="J106" s="4" t="n">
        <v>0.5686274509803921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0.2794694900512695</v>
      </c>
      <c r="C107" s="4" t="n">
        <v>3.086447954177856</v>
      </c>
      <c r="D107" s="4" t="n">
        <v>2.664311408996582</v>
      </c>
      <c r="E107" s="4" t="n">
        <v>0.9416666666666667</v>
      </c>
      <c r="F107" s="4" t="n">
        <v>0.4625</v>
      </c>
      <c r="G107" s="4" t="n">
        <v>0.4313725490196079</v>
      </c>
      <c r="H107" s="4" t="n">
        <v>0.01</v>
      </c>
      <c r="I107" s="4" t="n">
        <v>0.5375</v>
      </c>
      <c r="J107" s="4" t="n">
        <v>0.5686274509803921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0.2580167353153229</v>
      </c>
      <c r="C108" s="4" t="n">
        <v>3.046302080154419</v>
      </c>
      <c r="D108" s="4" t="n">
        <v>2.582741022109985</v>
      </c>
      <c r="E108" s="4" t="n">
        <v>0.9333333333333333</v>
      </c>
      <c r="F108" s="4" t="n">
        <v>0.5</v>
      </c>
      <c r="G108" s="4" t="n">
        <v>0.4705882352941176</v>
      </c>
      <c r="H108" s="4" t="n">
        <v>0.01</v>
      </c>
      <c r="I108" s="4" t="n">
        <v>0.5375</v>
      </c>
      <c r="J108" s="4" t="n">
        <v>0.5686274509803921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0.2403225898742676</v>
      </c>
      <c r="C109" s="4" t="n">
        <v>3.05465841293335</v>
      </c>
      <c r="D109" s="4" t="n">
        <v>2.57658576965332</v>
      </c>
      <c r="E109" s="4" t="n">
        <v>0.9333333333333333</v>
      </c>
      <c r="F109" s="4" t="n">
        <v>0.5</v>
      </c>
      <c r="G109" s="4" t="n">
        <v>0.4901960784313725</v>
      </c>
      <c r="H109" s="4" t="n">
        <v>0.01</v>
      </c>
      <c r="I109" s="4" t="n">
        <v>0.5375</v>
      </c>
      <c r="J109" s="4" t="n">
        <v>0.5686274509803921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0.3061038851737976</v>
      </c>
      <c r="C110" s="4" t="n">
        <v>3.062175750732422</v>
      </c>
      <c r="D110" s="4" t="n">
        <v>2.569172620773315</v>
      </c>
      <c r="E110" s="4" t="n">
        <v>0.9416666666666667</v>
      </c>
      <c r="F110" s="4" t="n">
        <v>0.5125</v>
      </c>
      <c r="G110" s="4" t="n">
        <v>0.4901960784313725</v>
      </c>
      <c r="H110" s="4" t="n">
        <v>0.01</v>
      </c>
      <c r="I110" s="4" t="n">
        <v>0.5375</v>
      </c>
      <c r="J110" s="4" t="n">
        <v>0.5686274509803921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0.2899844348430634</v>
      </c>
      <c r="C111" s="4" t="n">
        <v>3.075863838195801</v>
      </c>
      <c r="D111" s="4" t="n">
        <v>2.573519945144653</v>
      </c>
      <c r="E111" s="4" t="n">
        <v>0.9666666666666667</v>
      </c>
      <c r="F111" s="4" t="n">
        <v>0.475</v>
      </c>
      <c r="G111" s="4" t="n">
        <v>0.4705882352941176</v>
      </c>
      <c r="H111" s="4" t="n">
        <v>0.01</v>
      </c>
      <c r="I111" s="4" t="n">
        <v>0.5375</v>
      </c>
      <c r="J111" s="4" t="n">
        <v>0.5686274509803921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0.2562906444072723</v>
      </c>
      <c r="C112" s="4" t="n">
        <v>3.124415636062622</v>
      </c>
      <c r="D112" s="4" t="n">
        <v>2.605964422225952</v>
      </c>
      <c r="E112" s="4" t="n">
        <v>0.9666666666666667</v>
      </c>
      <c r="F112" s="4" t="n">
        <v>0.4375</v>
      </c>
      <c r="G112" s="4" t="n">
        <v>0.4313725490196079</v>
      </c>
      <c r="H112" s="4" t="n">
        <v>0.01</v>
      </c>
      <c r="I112" s="4" t="n">
        <v>0.5375</v>
      </c>
      <c r="J112" s="4" t="n">
        <v>0.5686274509803921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0.2420586943626404</v>
      </c>
      <c r="C113" s="4" t="n">
        <v>3.181790828704834</v>
      </c>
      <c r="D113" s="4" t="n">
        <v>2.667632341384888</v>
      </c>
      <c r="E113" s="4" t="n">
        <v>0.975</v>
      </c>
      <c r="F113" s="4" t="n">
        <v>0.4375</v>
      </c>
      <c r="G113" s="4" t="n">
        <v>0.4313725490196079</v>
      </c>
      <c r="H113" s="4" t="n">
        <v>0.01</v>
      </c>
      <c r="I113" s="4" t="n">
        <v>0.5375</v>
      </c>
      <c r="J113" s="4" t="n">
        <v>0.5686274509803921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0.2581301927566528</v>
      </c>
      <c r="C114" s="4" t="n">
        <v>3.214257717132568</v>
      </c>
      <c r="D114" s="4" t="n">
        <v>2.733006477355957</v>
      </c>
      <c r="E114" s="4" t="n">
        <v>0.9833333333333333</v>
      </c>
      <c r="F114" s="4" t="n">
        <v>0.425</v>
      </c>
      <c r="G114" s="4" t="n">
        <v>0.4313725490196079</v>
      </c>
      <c r="H114" s="4" t="n">
        <v>0.01</v>
      </c>
      <c r="I114" s="4" t="n">
        <v>0.5375</v>
      </c>
      <c r="J114" s="4" t="n">
        <v>0.5686274509803921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0.247660294175148</v>
      </c>
      <c r="C115" s="4" t="n">
        <v>3.236123561859131</v>
      </c>
      <c r="D115" s="4" t="n">
        <v>2.785823106765747</v>
      </c>
      <c r="E115" s="4" t="n">
        <v>0.975</v>
      </c>
      <c r="F115" s="4" t="n">
        <v>0.4375</v>
      </c>
      <c r="G115" s="4" t="n">
        <v>0.4313725490196079</v>
      </c>
      <c r="H115" s="4" t="n">
        <v>0.01</v>
      </c>
      <c r="I115" s="4" t="n">
        <v>0.5375</v>
      </c>
      <c r="J115" s="4" t="n">
        <v>0.5686274509803921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0.2652473747730255</v>
      </c>
      <c r="C116" s="4" t="n">
        <v>3.279085874557495</v>
      </c>
      <c r="D116" s="4" t="n">
        <v>2.834219932556152</v>
      </c>
      <c r="E116" s="4" t="n">
        <v>0.9583333333333334</v>
      </c>
      <c r="F116" s="4" t="n">
        <v>0.425</v>
      </c>
      <c r="G116" s="4" t="n">
        <v>0.4313725490196079</v>
      </c>
      <c r="H116" s="4" t="n">
        <v>0.01</v>
      </c>
      <c r="I116" s="4" t="n">
        <v>0.5375</v>
      </c>
      <c r="J116" s="4" t="n">
        <v>0.5686274509803921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0.272572249174118</v>
      </c>
      <c r="C117" s="4" t="n">
        <v>3.281239986419678</v>
      </c>
      <c r="D117" s="4" t="n">
        <v>2.782335519790649</v>
      </c>
      <c r="E117" s="4" t="n">
        <v>0.9333333333333333</v>
      </c>
      <c r="F117" s="4" t="n">
        <v>0.425</v>
      </c>
      <c r="G117" s="4" t="n">
        <v>0.4313725490196079</v>
      </c>
      <c r="H117" s="4" t="n">
        <v>0.01</v>
      </c>
      <c r="I117" s="4" t="n">
        <v>0.5375</v>
      </c>
      <c r="J117" s="4" t="n">
        <v>0.5686274509803921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0.2697817385196686</v>
      </c>
      <c r="C118" s="4" t="n">
        <v>3.274312496185303</v>
      </c>
      <c r="D118" s="4" t="n">
        <v>2.711872100830078</v>
      </c>
      <c r="E118" s="4" t="n">
        <v>0.9416666666666667</v>
      </c>
      <c r="F118" s="4" t="n">
        <v>0.4375</v>
      </c>
      <c r="G118" s="4" t="n">
        <v>0.4705882352941176</v>
      </c>
      <c r="H118" s="4" t="n">
        <v>0.01</v>
      </c>
      <c r="I118" s="4" t="n">
        <v>0.5375</v>
      </c>
      <c r="J118" s="4" t="n">
        <v>0.5686274509803921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0.2839363217353821</v>
      </c>
      <c r="C119" s="4" t="n">
        <v>3.26374363899231</v>
      </c>
      <c r="D119" s="4" t="n">
        <v>2.662479400634766</v>
      </c>
      <c r="E119" s="4" t="n">
        <v>0.9416666666666667</v>
      </c>
      <c r="F119" s="4" t="n">
        <v>0.425</v>
      </c>
      <c r="G119" s="4" t="n">
        <v>0.4901960784313725</v>
      </c>
      <c r="H119" s="4" t="n">
        <v>0.01</v>
      </c>
      <c r="I119" s="4" t="n">
        <v>0.5375</v>
      </c>
      <c r="J119" s="4" t="n">
        <v>0.5686274509803921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0.219900518655777</v>
      </c>
      <c r="C120" s="4" t="n">
        <v>3.278192520141602</v>
      </c>
      <c r="D120" s="4" t="n">
        <v>2.660434246063232</v>
      </c>
      <c r="E120" s="4" t="n">
        <v>0.9333333333333333</v>
      </c>
      <c r="F120" s="4" t="n">
        <v>0.425</v>
      </c>
      <c r="G120" s="4" t="n">
        <v>0.4901960784313725</v>
      </c>
      <c r="H120" s="4" t="n">
        <v>0.01</v>
      </c>
      <c r="I120" s="4" t="n">
        <v>0.5375</v>
      </c>
      <c r="J120" s="4" t="n">
        <v>0.5686274509803921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0.2383215576410294</v>
      </c>
      <c r="C121" s="4" t="n">
        <v>3.288291931152344</v>
      </c>
      <c r="D121" s="4" t="n">
        <v>2.68390941619873</v>
      </c>
      <c r="E121" s="4" t="n">
        <v>0.9416666666666667</v>
      </c>
      <c r="F121" s="4" t="n">
        <v>0.425</v>
      </c>
      <c r="G121" s="4" t="n">
        <v>0.4901960784313725</v>
      </c>
      <c r="H121" s="4" t="n">
        <v>0.01</v>
      </c>
      <c r="I121" s="4" t="n">
        <v>0.5375</v>
      </c>
      <c r="J121" s="4" t="n">
        <v>0.5686274509803921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0.2533834278583527</v>
      </c>
      <c r="C122" s="4" t="n">
        <v>3.287127733230591</v>
      </c>
      <c r="D122" s="4" t="n">
        <v>2.689474105834961</v>
      </c>
      <c r="E122" s="4" t="n">
        <v>0.9416666666666667</v>
      </c>
      <c r="F122" s="4" t="n">
        <v>0.425</v>
      </c>
      <c r="G122" s="4" t="n">
        <v>0.4705882352941176</v>
      </c>
      <c r="H122" s="4" t="n">
        <v>0.01</v>
      </c>
      <c r="I122" s="4" t="n">
        <v>0.5375</v>
      </c>
      <c r="J122" s="4" t="n">
        <v>0.5686274509803921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0.2745748460292816</v>
      </c>
      <c r="C123" s="4" t="n">
        <v>3.300761699676514</v>
      </c>
      <c r="D123" s="4" t="n">
        <v>2.687689065933228</v>
      </c>
      <c r="E123" s="4" t="n">
        <v>0.9416666666666667</v>
      </c>
      <c r="F123" s="4" t="n">
        <v>0.425</v>
      </c>
      <c r="G123" s="4" t="n">
        <v>0.4705882352941176</v>
      </c>
      <c r="H123" s="4" t="n">
        <v>0.01</v>
      </c>
      <c r="I123" s="4" t="n">
        <v>0.5375</v>
      </c>
      <c r="J123" s="4" t="n">
        <v>0.5686274509803921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0.2609833478927612</v>
      </c>
      <c r="C124" s="4" t="n">
        <v>3.320416212081909</v>
      </c>
      <c r="D124" s="4" t="n">
        <v>2.719990968704224</v>
      </c>
      <c r="E124" s="4" t="n">
        <v>0.9416666666666667</v>
      </c>
      <c r="F124" s="4" t="n">
        <v>0.4125</v>
      </c>
      <c r="G124" s="4" t="n">
        <v>0.4313725490196079</v>
      </c>
      <c r="H124" s="4" t="n">
        <v>0.01</v>
      </c>
      <c r="I124" s="4" t="n">
        <v>0.5375</v>
      </c>
      <c r="J124" s="4" t="n">
        <v>0.5686274509803921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0.3256697952747345</v>
      </c>
      <c r="C125" s="4" t="n">
        <v>3.384737491607666</v>
      </c>
      <c r="D125" s="4" t="n">
        <v>2.813088178634644</v>
      </c>
      <c r="E125" s="4" t="n">
        <v>0.9416666666666667</v>
      </c>
      <c r="F125" s="4" t="n">
        <v>0.425</v>
      </c>
      <c r="G125" s="4" t="n">
        <v>0.4117647058823529</v>
      </c>
      <c r="H125" s="4" t="n">
        <v>0.01</v>
      </c>
      <c r="I125" s="4" t="n">
        <v>0.5375</v>
      </c>
      <c r="J125" s="4" t="n">
        <v>0.5686274509803921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0.2560841143131256</v>
      </c>
      <c r="C126" s="4" t="n">
        <v>3.393379688262939</v>
      </c>
      <c r="D126" s="4" t="n">
        <v>2.801927804946899</v>
      </c>
      <c r="E126" s="4" t="n">
        <v>0.9333333333333333</v>
      </c>
      <c r="F126" s="4" t="n">
        <v>0.425</v>
      </c>
      <c r="G126" s="4" t="n">
        <v>0.4117647058823529</v>
      </c>
      <c r="H126" s="4" t="n">
        <v>0.01</v>
      </c>
      <c r="I126" s="4" t="n">
        <v>0.5375</v>
      </c>
      <c r="J126" s="4" t="n">
        <v>0.5686274509803921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0.2706319093704224</v>
      </c>
      <c r="C127" s="4" t="n">
        <v>3.363770723342896</v>
      </c>
      <c r="D127" s="4" t="n">
        <v>2.703492403030396</v>
      </c>
      <c r="E127" s="4" t="n">
        <v>0.9583333333333334</v>
      </c>
      <c r="F127" s="4" t="n">
        <v>0.45</v>
      </c>
      <c r="G127" s="4" t="n">
        <v>0.4313725490196079</v>
      </c>
      <c r="H127" s="4" t="n">
        <v>0.01</v>
      </c>
      <c r="I127" s="4" t="n">
        <v>0.5375</v>
      </c>
      <c r="J127" s="4" t="n">
        <v>0.5686274509803921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0.2715716660022736</v>
      </c>
      <c r="C128" s="4" t="n">
        <v>3.306784152984619</v>
      </c>
      <c r="D128" s="4" t="n">
        <v>2.558459043502808</v>
      </c>
      <c r="E128" s="4" t="n">
        <v>0.9666666666666667</v>
      </c>
      <c r="F128" s="4" t="n">
        <v>0.45</v>
      </c>
      <c r="G128" s="4" t="n">
        <v>0.4705882352941176</v>
      </c>
      <c r="H128" s="4" t="n">
        <v>0.01</v>
      </c>
      <c r="I128" s="4" t="n">
        <v>0.5375</v>
      </c>
      <c r="J128" s="4" t="n">
        <v>0.5686274509803921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0.2369844764471054</v>
      </c>
      <c r="C129" s="4" t="n">
        <v>3.301581859588623</v>
      </c>
      <c r="D129" s="4" t="n">
        <v>2.497428417205811</v>
      </c>
      <c r="E129" s="4" t="n">
        <v>0.975</v>
      </c>
      <c r="F129" s="4" t="n">
        <v>0.4375</v>
      </c>
      <c r="G129" s="4" t="n">
        <v>0.4901960784313725</v>
      </c>
      <c r="H129" s="4" t="n">
        <v>0.01</v>
      </c>
      <c r="I129" s="4" t="n">
        <v>0.5375</v>
      </c>
      <c r="J129" s="4" t="n">
        <v>0.5686274509803921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0.2450893372297287</v>
      </c>
      <c r="C130" s="4" t="n">
        <v>3.308024883270264</v>
      </c>
      <c r="D130" s="4" t="n">
        <v>2.481601238250732</v>
      </c>
      <c r="E130" s="4" t="n">
        <v>0.975</v>
      </c>
      <c r="F130" s="4" t="n">
        <v>0.4375</v>
      </c>
      <c r="G130" s="4" t="n">
        <v>0.5294117647058824</v>
      </c>
      <c r="H130" s="4" t="n">
        <v>0.01</v>
      </c>
      <c r="I130" s="4" t="n">
        <v>0.5375</v>
      </c>
      <c r="J130" s="4" t="n">
        <v>0.5686274509803921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0.2559909224510193</v>
      </c>
      <c r="C131" s="4" t="n">
        <v>3.328498125076294</v>
      </c>
      <c r="D131" s="4" t="n">
        <v>2.489635705947876</v>
      </c>
      <c r="E131" s="4" t="n">
        <v>0.975</v>
      </c>
      <c r="F131" s="4" t="n">
        <v>0.4125</v>
      </c>
      <c r="G131" s="4" t="n">
        <v>0.5490196078431373</v>
      </c>
      <c r="H131" s="4" t="n">
        <v>0.01</v>
      </c>
      <c r="I131" s="4" t="n">
        <v>0.5375</v>
      </c>
      <c r="J131" s="4" t="n">
        <v>0.5686274509803921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0.2229394912719727</v>
      </c>
      <c r="C132" s="4" t="n">
        <v>3.360721588134766</v>
      </c>
      <c r="D132" s="4" t="n">
        <v>2.536675453186035</v>
      </c>
      <c r="E132" s="4" t="n">
        <v>0.9666666666666667</v>
      </c>
      <c r="F132" s="4" t="n">
        <v>0.4</v>
      </c>
      <c r="G132" s="4" t="n">
        <v>0.5294117647058824</v>
      </c>
      <c r="H132" s="4" t="n">
        <v>0.01</v>
      </c>
      <c r="I132" s="4" t="n">
        <v>0.5375</v>
      </c>
      <c r="J132" s="4" t="n">
        <v>0.5686274509803921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0.2382170408964157</v>
      </c>
      <c r="C133" s="4" t="n">
        <v>3.401219129562378</v>
      </c>
      <c r="D133" s="4" t="n">
        <v>2.601841449737549</v>
      </c>
      <c r="E133" s="4" t="n">
        <v>0.9583333333333334</v>
      </c>
      <c r="F133" s="4" t="n">
        <v>0.4125</v>
      </c>
      <c r="G133" s="4" t="n">
        <v>0.4705882352941176</v>
      </c>
      <c r="H133" s="4" t="n">
        <v>0.01</v>
      </c>
      <c r="I133" s="4" t="n">
        <v>0.5375</v>
      </c>
      <c r="J133" s="4" t="n">
        <v>0.5686274509803921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0.3074599504470825</v>
      </c>
      <c r="C134" s="4" t="n">
        <v>3.441458940505981</v>
      </c>
      <c r="D134" s="4" t="n">
        <v>2.752299070358276</v>
      </c>
      <c r="E134" s="4" t="n">
        <v>0.9416666666666667</v>
      </c>
      <c r="F134" s="4" t="n">
        <v>0.425</v>
      </c>
      <c r="G134" s="4" t="n">
        <v>0.4313725490196079</v>
      </c>
      <c r="H134" s="4" t="n">
        <v>0.01</v>
      </c>
      <c r="I134" s="4" t="n">
        <v>0.5375</v>
      </c>
      <c r="J134" s="4" t="n">
        <v>0.5686274509803921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0.2499652951955795</v>
      </c>
      <c r="C135" s="4" t="n">
        <v>3.479710340499878</v>
      </c>
      <c r="D135" s="4" t="n">
        <v>2.891769170761108</v>
      </c>
      <c r="E135" s="4" t="n">
        <v>0.95</v>
      </c>
      <c r="F135" s="4" t="n">
        <v>0.425</v>
      </c>
      <c r="G135" s="4" t="n">
        <v>0.4117647058823529</v>
      </c>
      <c r="H135" s="4" t="n">
        <v>0.01</v>
      </c>
      <c r="I135" s="4" t="n">
        <v>0.5375</v>
      </c>
      <c r="J135" s="4" t="n">
        <v>0.5686274509803921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0.2595551311969757</v>
      </c>
      <c r="C136" s="4" t="n">
        <v>3.506184101104736</v>
      </c>
      <c r="D136" s="4" t="n">
        <v>2.969131231307983</v>
      </c>
      <c r="E136" s="4" t="n">
        <v>0.9416666666666667</v>
      </c>
      <c r="F136" s="4" t="n">
        <v>0.425</v>
      </c>
      <c r="G136" s="4" t="n">
        <v>0.392156862745098</v>
      </c>
      <c r="H136" s="4" t="n">
        <v>0.01</v>
      </c>
      <c r="I136" s="4" t="n">
        <v>0.5375</v>
      </c>
      <c r="J136" s="4" t="n">
        <v>0.5686274509803921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0.251253217458725</v>
      </c>
      <c r="C137" s="4" t="n">
        <v>3.508544206619263</v>
      </c>
      <c r="D137" s="4" t="n">
        <v>3.001891851425171</v>
      </c>
      <c r="E137" s="4" t="n">
        <v>0.9833333333333333</v>
      </c>
      <c r="F137" s="4" t="n">
        <v>0.425</v>
      </c>
      <c r="G137" s="4" t="n">
        <v>0.392156862745098</v>
      </c>
      <c r="H137" s="4" t="n">
        <v>0.01</v>
      </c>
      <c r="I137" s="4" t="n">
        <v>0.5375</v>
      </c>
      <c r="J137" s="4" t="n">
        <v>0.5686274509803921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0.2291557043790817</v>
      </c>
      <c r="C138" s="4" t="n">
        <v>3.482964992523193</v>
      </c>
      <c r="D138" s="4" t="n">
        <v>2.982042551040649</v>
      </c>
      <c r="E138" s="4" t="n">
        <v>0.975</v>
      </c>
      <c r="F138" s="4" t="n">
        <v>0.4125</v>
      </c>
      <c r="G138" s="4" t="n">
        <v>0.4117647058823529</v>
      </c>
      <c r="H138" s="4" t="n">
        <v>0.01</v>
      </c>
      <c r="I138" s="4" t="n">
        <v>0.5375</v>
      </c>
      <c r="J138" s="4" t="n">
        <v>0.5686274509803921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0.2818226218223572</v>
      </c>
      <c r="C139" s="4" t="n">
        <v>3.434826612472534</v>
      </c>
      <c r="D139" s="4" t="n">
        <v>2.914842128753662</v>
      </c>
      <c r="E139" s="4" t="n">
        <v>0.975</v>
      </c>
      <c r="F139" s="4" t="n">
        <v>0.4125</v>
      </c>
      <c r="G139" s="4" t="n">
        <v>0.4313725490196079</v>
      </c>
      <c r="H139" s="4" t="n">
        <v>0.01</v>
      </c>
      <c r="I139" s="4" t="n">
        <v>0.5375</v>
      </c>
      <c r="J139" s="4" t="n">
        <v>0.5686274509803921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0.260113388299942</v>
      </c>
      <c r="C140" s="4" t="n">
        <v>3.37885594367981</v>
      </c>
      <c r="D140" s="4" t="n">
        <v>2.822626352310181</v>
      </c>
      <c r="E140" s="4" t="n">
        <v>0.975</v>
      </c>
      <c r="F140" s="4" t="n">
        <v>0.4125</v>
      </c>
      <c r="G140" s="4" t="n">
        <v>0.4705882352941176</v>
      </c>
      <c r="H140" s="4" t="n">
        <v>0.01</v>
      </c>
      <c r="I140" s="4" t="n">
        <v>0.5375</v>
      </c>
      <c r="J140" s="4" t="n">
        <v>0.5686274509803921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0.2763723731040955</v>
      </c>
      <c r="C141" s="4" t="n">
        <v>3.335593461990356</v>
      </c>
      <c r="D141" s="4" t="n">
        <v>2.791492223739624</v>
      </c>
      <c r="E141" s="4" t="n">
        <v>0.9583333333333334</v>
      </c>
      <c r="F141" s="4" t="n">
        <v>0.475</v>
      </c>
      <c r="G141" s="4" t="n">
        <v>0.4705882352941176</v>
      </c>
      <c r="H141" s="4" t="n">
        <v>0.01</v>
      </c>
      <c r="I141" s="4" t="n">
        <v>0.5375</v>
      </c>
      <c r="J141" s="4" t="n">
        <v>0.5686274509803921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0.2614072561264038</v>
      </c>
      <c r="C142" s="4" t="n">
        <v>3.323105573654175</v>
      </c>
      <c r="D142" s="4" t="n">
        <v>2.791864156723022</v>
      </c>
      <c r="E142" s="4" t="n">
        <v>0.925</v>
      </c>
      <c r="F142" s="4" t="n">
        <v>0.4625</v>
      </c>
      <c r="G142" s="4" t="n">
        <v>0.4509803921568628</v>
      </c>
      <c r="H142" s="4" t="n">
        <v>0.01</v>
      </c>
      <c r="I142" s="4" t="n">
        <v>0.5375</v>
      </c>
      <c r="J142" s="4" t="n">
        <v>0.5686274509803921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0.2702725231647491</v>
      </c>
      <c r="C143" s="4" t="n">
        <v>3.331408023834229</v>
      </c>
      <c r="D143" s="4" t="n">
        <v>2.778316497802734</v>
      </c>
      <c r="E143" s="4" t="n">
        <v>0.925</v>
      </c>
      <c r="F143" s="4" t="n">
        <v>0.4625</v>
      </c>
      <c r="G143" s="4" t="n">
        <v>0.4509803921568628</v>
      </c>
      <c r="H143" s="4" t="n">
        <v>0.01</v>
      </c>
      <c r="I143" s="4" t="n">
        <v>0.5375</v>
      </c>
      <c r="J143" s="4" t="n">
        <v>0.5686274509803921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0.4006190598011017</v>
      </c>
      <c r="C144" s="4" t="n">
        <v>3.356383085250854</v>
      </c>
      <c r="D144" s="4" t="n">
        <v>2.732420444488525</v>
      </c>
      <c r="E144" s="4" t="n">
        <v>0.9666666666666667</v>
      </c>
      <c r="F144" s="4" t="n">
        <v>0.4375</v>
      </c>
      <c r="G144" s="4" t="n">
        <v>0.4705882352941176</v>
      </c>
      <c r="H144" s="4" t="n">
        <v>0.01</v>
      </c>
      <c r="I144" s="4" t="n">
        <v>0.5375</v>
      </c>
      <c r="J144" s="4" t="n">
        <v>0.5686274509803921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0.2525358498096466</v>
      </c>
      <c r="C145" s="4" t="n">
        <v>3.432514905929565</v>
      </c>
      <c r="D145" s="4" t="n">
        <v>2.802316188812256</v>
      </c>
      <c r="E145" s="4" t="n">
        <v>0.975</v>
      </c>
      <c r="F145" s="4" t="n">
        <v>0.4125</v>
      </c>
      <c r="G145" s="4" t="n">
        <v>0.4313725490196079</v>
      </c>
      <c r="H145" s="4" t="n">
        <v>0.01</v>
      </c>
      <c r="I145" s="4" t="n">
        <v>0.5375</v>
      </c>
      <c r="J145" s="4" t="n">
        <v>0.5686274509803921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0.2135546952486038</v>
      </c>
      <c r="C146" s="4" t="n">
        <v>3.532778263092041</v>
      </c>
      <c r="D146" s="4" t="n">
        <v>2.924674034118652</v>
      </c>
      <c r="E146" s="4" t="n">
        <v>0.9666666666666667</v>
      </c>
      <c r="F146" s="4" t="n">
        <v>0.4125</v>
      </c>
      <c r="G146" s="4" t="n">
        <v>0.4313725490196079</v>
      </c>
      <c r="H146" s="4" t="n">
        <v>0.01</v>
      </c>
      <c r="I146" s="4" t="n">
        <v>0.5375</v>
      </c>
      <c r="J146" s="4" t="n">
        <v>0.5686274509803921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0.2291537672281265</v>
      </c>
      <c r="C147" s="4" t="n">
        <v>3.590942859649658</v>
      </c>
      <c r="D147" s="4" t="n">
        <v>3.012681484222412</v>
      </c>
      <c r="E147" s="4" t="n">
        <v>0.9416666666666667</v>
      </c>
      <c r="F147" s="4" t="n">
        <v>0.4125</v>
      </c>
      <c r="G147" s="4" t="n">
        <v>0.4509803921568628</v>
      </c>
      <c r="H147" s="4" t="n">
        <v>0.01</v>
      </c>
      <c r="I147" s="4" t="n">
        <v>0.5375</v>
      </c>
      <c r="J147" s="4" t="n">
        <v>0.5686274509803921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0.3734967410564423</v>
      </c>
      <c r="C148" s="4" t="n">
        <v>3.516820430755615</v>
      </c>
      <c r="D148" s="4" t="n">
        <v>2.927168369293213</v>
      </c>
      <c r="E148" s="4" t="n">
        <v>0.9583333333333334</v>
      </c>
      <c r="F148" s="4" t="n">
        <v>0.4125</v>
      </c>
      <c r="G148" s="4" t="n">
        <v>0.4705882352941176</v>
      </c>
      <c r="H148" s="4" t="n">
        <v>0.01</v>
      </c>
      <c r="I148" s="4" t="n">
        <v>0.5375</v>
      </c>
      <c r="J148" s="4" t="n">
        <v>0.5686274509803921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0.2651041448116302</v>
      </c>
      <c r="C149" s="4" t="n">
        <v>3.421465635299683</v>
      </c>
      <c r="D149" s="4" t="n">
        <v>2.797765731811523</v>
      </c>
      <c r="E149" s="4" t="n">
        <v>0.9666666666666667</v>
      </c>
      <c r="F149" s="4" t="n">
        <v>0.4125</v>
      </c>
      <c r="G149" s="4" t="n">
        <v>0.4313725490196079</v>
      </c>
      <c r="H149" s="4" t="n">
        <v>0.01</v>
      </c>
      <c r="I149" s="4" t="n">
        <v>0.5375</v>
      </c>
      <c r="J149" s="4" t="n">
        <v>0.5686274509803921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0.2321803569793701</v>
      </c>
      <c r="C150" s="4" t="n">
        <v>3.349355220794678</v>
      </c>
      <c r="D150" s="4" t="n">
        <v>2.708292961120605</v>
      </c>
      <c r="E150" s="4" t="n">
        <v>0.9416666666666667</v>
      </c>
      <c r="F150" s="4" t="n">
        <v>0.4375</v>
      </c>
      <c r="G150" s="4" t="n">
        <v>0.4313725490196079</v>
      </c>
      <c r="H150" s="4" t="n">
        <v>0.01</v>
      </c>
      <c r="I150" s="4" t="n">
        <v>0.5375</v>
      </c>
      <c r="J150" s="4" t="n">
        <v>0.5686274509803921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0.2082432806491852</v>
      </c>
      <c r="C151" s="4" t="n">
        <v>3.32818865776062</v>
      </c>
      <c r="D151" s="4" t="n">
        <v>2.675741672515869</v>
      </c>
      <c r="E151" s="4" t="n">
        <v>0.9333333333333333</v>
      </c>
      <c r="F151" s="4" t="n">
        <v>0.475</v>
      </c>
      <c r="G151" s="4" t="n">
        <v>0.4509803921568628</v>
      </c>
      <c r="H151" s="4" t="n">
        <v>0.01</v>
      </c>
      <c r="I151" s="4" t="n">
        <v>0.5375</v>
      </c>
      <c r="J151" s="4" t="n">
        <v>0.5686274509803921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0.3227862417697906</v>
      </c>
      <c r="C152" s="4" t="n">
        <v>3.337466478347778</v>
      </c>
      <c r="D152" s="4" t="n">
        <v>2.703947782516479</v>
      </c>
      <c r="E152" s="4" t="n">
        <v>0.95</v>
      </c>
      <c r="F152" s="4" t="n">
        <v>0.4875</v>
      </c>
      <c r="G152" s="4" t="n">
        <v>0.4705882352941176</v>
      </c>
      <c r="H152" s="4" t="n">
        <v>0.01</v>
      </c>
      <c r="I152" s="4" t="n">
        <v>0.5375</v>
      </c>
      <c r="J152" s="4" t="n">
        <v>0.5686274509803921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0.2450065612792969</v>
      </c>
      <c r="C153" s="4" t="n">
        <v>3.384847164154053</v>
      </c>
      <c r="D153" s="4" t="n">
        <v>2.792607069015503</v>
      </c>
      <c r="E153" s="4" t="n">
        <v>0.95</v>
      </c>
      <c r="F153" s="4" t="n">
        <v>0.4375</v>
      </c>
      <c r="G153" s="4" t="n">
        <v>0.4313725490196079</v>
      </c>
      <c r="H153" s="4" t="n">
        <v>0.01</v>
      </c>
      <c r="I153" s="4" t="n">
        <v>0.5375</v>
      </c>
      <c r="J153" s="4" t="n">
        <v>0.5686274509803921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0.2391339838504791</v>
      </c>
      <c r="C154" s="4" t="n">
        <v>3.497431516647339</v>
      </c>
      <c r="D154" s="4" t="n">
        <v>2.978445529937744</v>
      </c>
      <c r="E154" s="4" t="n">
        <v>0.9666666666666667</v>
      </c>
      <c r="F154" s="4" t="n">
        <v>0.4375</v>
      </c>
      <c r="G154" s="4" t="n">
        <v>0.4117647058823529</v>
      </c>
      <c r="H154" s="4" t="n">
        <v>0.01</v>
      </c>
      <c r="I154" s="4" t="n">
        <v>0.5375</v>
      </c>
      <c r="J154" s="4" t="n">
        <v>0.5686274509803921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0.2617389857769012</v>
      </c>
      <c r="C155" s="4" t="n">
        <v>3.532998561859131</v>
      </c>
      <c r="D155" s="4" t="n">
        <v>3.046893358230591</v>
      </c>
      <c r="E155" s="4" t="n">
        <v>0.9666666666666667</v>
      </c>
      <c r="F155" s="4" t="n">
        <v>0.4375</v>
      </c>
      <c r="G155" s="4" t="n">
        <v>0.4313725490196079</v>
      </c>
      <c r="H155" s="4" t="n">
        <v>0.01</v>
      </c>
      <c r="I155" s="4" t="n">
        <v>0.5375</v>
      </c>
      <c r="J155" s="4" t="n">
        <v>0.5686274509803921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0.2596049010753632</v>
      </c>
      <c r="C156" s="4" t="n">
        <v>3.524672985076904</v>
      </c>
      <c r="D156" s="4" t="n">
        <v>3.038702964782715</v>
      </c>
      <c r="E156" s="4" t="n">
        <v>0.975</v>
      </c>
      <c r="F156" s="4" t="n">
        <v>0.4125</v>
      </c>
      <c r="G156" s="4" t="n">
        <v>0.4313725490196079</v>
      </c>
      <c r="H156" s="4" t="n">
        <v>0.01</v>
      </c>
      <c r="I156" s="4" t="n">
        <v>0.5375</v>
      </c>
      <c r="J156" s="4" t="n">
        <v>0.5686274509803921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0.2207925170660019</v>
      </c>
      <c r="C157" s="4" t="n">
        <v>3.506791591644287</v>
      </c>
      <c r="D157" s="4" t="n">
        <v>3.002989530563354</v>
      </c>
      <c r="E157" s="4" t="n">
        <v>0.975</v>
      </c>
      <c r="F157" s="4" t="n">
        <v>0.4375</v>
      </c>
      <c r="G157" s="4" t="n">
        <v>0.4313725490196079</v>
      </c>
      <c r="H157" s="4" t="n">
        <v>0.01</v>
      </c>
      <c r="I157" s="4" t="n">
        <v>0.5375</v>
      </c>
      <c r="J157" s="4" t="n">
        <v>0.5686274509803921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0.2347079664468765</v>
      </c>
      <c r="C158" s="4" t="n">
        <v>3.493269681930542</v>
      </c>
      <c r="D158" s="4" t="n">
        <v>2.955312728881836</v>
      </c>
      <c r="E158" s="4" t="n">
        <v>0.9666666666666667</v>
      </c>
      <c r="F158" s="4" t="n">
        <v>0.425</v>
      </c>
      <c r="G158" s="4" t="n">
        <v>0.4509803921568628</v>
      </c>
      <c r="H158" s="4" t="n">
        <v>0.01</v>
      </c>
      <c r="I158" s="4" t="n">
        <v>0.5375</v>
      </c>
      <c r="J158" s="4" t="n">
        <v>0.5686274509803921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0.22059465944767</v>
      </c>
      <c r="C159" s="4" t="n">
        <v>3.505218982696533</v>
      </c>
      <c r="D159" s="4" t="n">
        <v>2.948872566223145</v>
      </c>
      <c r="E159" s="4" t="n">
        <v>0.9666666666666667</v>
      </c>
      <c r="F159" s="4" t="n">
        <v>0.425</v>
      </c>
      <c r="G159" s="4" t="n">
        <v>0.4313725490196079</v>
      </c>
      <c r="H159" s="4" t="n">
        <v>0.01</v>
      </c>
      <c r="I159" s="4" t="n">
        <v>0.5375</v>
      </c>
      <c r="J159" s="4" t="n">
        <v>0.5686274509803921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0.2276360541582108</v>
      </c>
      <c r="C160" s="4" t="n">
        <v>3.504429340362549</v>
      </c>
      <c r="D160" s="4" t="n">
        <v>2.928770065307617</v>
      </c>
      <c r="E160" s="4" t="n">
        <v>0.9583333333333334</v>
      </c>
      <c r="F160" s="4" t="n">
        <v>0.4375</v>
      </c>
      <c r="G160" s="4" t="n">
        <v>0.4509803921568628</v>
      </c>
      <c r="H160" s="4" t="n">
        <v>0.01</v>
      </c>
      <c r="I160" s="4" t="n">
        <v>0.5375</v>
      </c>
      <c r="J160" s="4" t="n">
        <v>0.5686274509803921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0.2041469514369965</v>
      </c>
      <c r="C161" s="4" t="n">
        <v>3.515455722808838</v>
      </c>
      <c r="D161" s="4" t="n">
        <v>2.928349018096924</v>
      </c>
      <c r="E161" s="4" t="n">
        <v>0.9666666666666667</v>
      </c>
      <c r="F161" s="4" t="n">
        <v>0.4375</v>
      </c>
      <c r="G161" s="4" t="n">
        <v>0.4509803921568628</v>
      </c>
      <c r="H161" s="4" t="n">
        <v>0.01</v>
      </c>
      <c r="I161" s="4" t="n">
        <v>0.5375</v>
      </c>
      <c r="J161" s="4" t="n">
        <v>0.5686274509803921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0.2277062684297562</v>
      </c>
      <c r="C162" s="4" t="n">
        <v>3.543127536773682</v>
      </c>
      <c r="D162" s="4" t="n">
        <v>2.960535049438477</v>
      </c>
      <c r="E162" s="4" t="n">
        <v>0.9666666666666667</v>
      </c>
      <c r="F162" s="4" t="n">
        <v>0.425</v>
      </c>
      <c r="G162" s="4" t="n">
        <v>0.4313725490196079</v>
      </c>
      <c r="H162" s="4" t="n">
        <v>0.01</v>
      </c>
      <c r="I162" s="4" t="n">
        <v>0.5375</v>
      </c>
      <c r="J162" s="4" t="n">
        <v>0.5686274509803921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0.195120170712471</v>
      </c>
      <c r="C163" s="4" t="n">
        <v>3.590911865234375</v>
      </c>
      <c r="D163" s="4" t="n">
        <v>3.006685733795166</v>
      </c>
      <c r="E163" s="4" t="n">
        <v>0.9583333333333334</v>
      </c>
      <c r="F163" s="4" t="n">
        <v>0.425</v>
      </c>
      <c r="G163" s="4" t="n">
        <v>0.4313725490196079</v>
      </c>
      <c r="H163" s="4" t="n">
        <v>0.01</v>
      </c>
      <c r="I163" s="4" t="n">
        <v>0.5375</v>
      </c>
      <c r="J163" s="4" t="n">
        <v>0.5686274509803921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0.2476203143596649</v>
      </c>
      <c r="C164" s="4" t="n">
        <v>3.633735179901123</v>
      </c>
      <c r="D164" s="4" t="n">
        <v>3.044740676879883</v>
      </c>
      <c r="E164" s="4" t="n">
        <v>0.95</v>
      </c>
      <c r="F164" s="4" t="n">
        <v>0.425</v>
      </c>
      <c r="G164" s="4" t="n">
        <v>0.4117647058823529</v>
      </c>
      <c r="H164" s="4" t="n">
        <v>0.01</v>
      </c>
      <c r="I164" s="4" t="n">
        <v>0.5375</v>
      </c>
      <c r="J164" s="4" t="n">
        <v>0.5686274509803921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0.255226194858551</v>
      </c>
      <c r="C165" s="4" t="n">
        <v>3.649350643157959</v>
      </c>
      <c r="D165" s="4" t="n">
        <v>3.077968120574951</v>
      </c>
      <c r="E165" s="4" t="n">
        <v>0.95</v>
      </c>
      <c r="F165" s="4" t="n">
        <v>0.425</v>
      </c>
      <c r="G165" s="4" t="n">
        <v>0.4117647058823529</v>
      </c>
      <c r="H165" s="4" t="n">
        <v>0.01</v>
      </c>
      <c r="I165" s="4" t="n">
        <v>0.5375</v>
      </c>
      <c r="J165" s="4" t="n">
        <v>0.5686274509803921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0.3195139467716217</v>
      </c>
      <c r="C166" s="4" t="n">
        <v>3.603960752487183</v>
      </c>
      <c r="D166" s="4" t="n">
        <v>2.98930811882019</v>
      </c>
      <c r="E166" s="4" t="n">
        <v>0.95</v>
      </c>
      <c r="F166" s="4" t="n">
        <v>0.4375</v>
      </c>
      <c r="G166" s="4" t="n">
        <v>0.4313725490196079</v>
      </c>
      <c r="H166" s="4" t="n">
        <v>0.01</v>
      </c>
      <c r="I166" s="4" t="n">
        <v>0.5375</v>
      </c>
      <c r="J166" s="4" t="n">
        <v>0.5686274509803921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0.2040838599205017</v>
      </c>
      <c r="C167" s="4" t="n">
        <v>3.600048780441284</v>
      </c>
      <c r="D167" s="4" t="n">
        <v>2.947194814682007</v>
      </c>
      <c r="E167" s="4" t="n">
        <v>0.9416666666666667</v>
      </c>
      <c r="F167" s="4" t="n">
        <v>0.425</v>
      </c>
      <c r="G167" s="4" t="n">
        <v>0.4313725490196079</v>
      </c>
      <c r="H167" s="4" t="n">
        <v>0.01</v>
      </c>
      <c r="I167" s="4" t="n">
        <v>0.5375</v>
      </c>
      <c r="J167" s="4" t="n">
        <v>0.5686274509803921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0.2023089081048965</v>
      </c>
      <c r="C168" s="4" t="n">
        <v>3.634591579437256</v>
      </c>
      <c r="D168" s="4" t="n">
        <v>2.988330841064453</v>
      </c>
      <c r="E168" s="4" t="n">
        <v>0.9166666666666666</v>
      </c>
      <c r="F168" s="4" t="n">
        <v>0.4625</v>
      </c>
      <c r="G168" s="4" t="n">
        <v>0.4901960784313725</v>
      </c>
      <c r="H168" s="4" t="n">
        <v>0.01</v>
      </c>
      <c r="I168" s="4" t="n">
        <v>0.5375</v>
      </c>
      <c r="J168" s="4" t="n">
        <v>0.5686274509803921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0.3117661774158478</v>
      </c>
      <c r="C169" s="4" t="n">
        <v>3.625438690185547</v>
      </c>
      <c r="D169" s="4" t="n">
        <v>2.993758916854858</v>
      </c>
      <c r="E169" s="4" t="n">
        <v>0.9333333333333333</v>
      </c>
      <c r="F169" s="4" t="n">
        <v>0.475</v>
      </c>
      <c r="G169" s="4" t="n">
        <v>0.4705882352941176</v>
      </c>
      <c r="H169" s="4" t="n">
        <v>0.01</v>
      </c>
      <c r="I169" s="4" t="n">
        <v>0.5375</v>
      </c>
      <c r="J169" s="4" t="n">
        <v>0.5686274509803921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0.3285836279392242</v>
      </c>
      <c r="C170" s="4" t="n">
        <v>3.614596605300903</v>
      </c>
      <c r="D170" s="4" t="n">
        <v>2.995061159133911</v>
      </c>
      <c r="E170" s="4" t="n">
        <v>0.95</v>
      </c>
      <c r="F170" s="4" t="n">
        <v>0.4375</v>
      </c>
      <c r="G170" s="4" t="n">
        <v>0.4705882352941176</v>
      </c>
      <c r="H170" s="4" t="n">
        <v>0.01</v>
      </c>
      <c r="I170" s="4" t="n">
        <v>0.5375</v>
      </c>
      <c r="J170" s="4" t="n">
        <v>0.5686274509803921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0.2651065289974213</v>
      </c>
      <c r="C171" s="4" t="n">
        <v>3.621294021606445</v>
      </c>
      <c r="D171" s="4" t="n">
        <v>2.996200323104858</v>
      </c>
      <c r="E171" s="4" t="n">
        <v>0.975</v>
      </c>
      <c r="F171" s="4" t="n">
        <v>0.425</v>
      </c>
      <c r="G171" s="4" t="n">
        <v>0.4313725490196079</v>
      </c>
      <c r="H171" s="4" t="n">
        <v>0.01</v>
      </c>
      <c r="I171" s="4" t="n">
        <v>0.5375</v>
      </c>
      <c r="J171" s="4" t="n">
        <v>0.5686274509803921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0.2123588919639587</v>
      </c>
      <c r="C172" s="4" t="n">
        <v>3.666843414306641</v>
      </c>
      <c r="D172" s="4" t="n">
        <v>3.029064655303955</v>
      </c>
      <c r="E172" s="4" t="n">
        <v>0.95</v>
      </c>
      <c r="F172" s="4" t="n">
        <v>0.425</v>
      </c>
      <c r="G172" s="4" t="n">
        <v>0.4117647058823529</v>
      </c>
      <c r="H172" s="4" t="n">
        <v>0.01</v>
      </c>
      <c r="I172" s="4" t="n">
        <v>0.5375</v>
      </c>
      <c r="J172" s="4" t="n">
        <v>0.5686274509803921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0.2592729032039642</v>
      </c>
      <c r="C173" s="4" t="n">
        <v>3.711075305938721</v>
      </c>
      <c r="D173" s="4" t="n">
        <v>3.063787460327148</v>
      </c>
      <c r="E173" s="4" t="n">
        <v>0.95</v>
      </c>
      <c r="F173" s="4" t="n">
        <v>0.4125</v>
      </c>
      <c r="G173" s="4" t="n">
        <v>0.4117647058823529</v>
      </c>
      <c r="H173" s="4" t="n">
        <v>0.01</v>
      </c>
      <c r="I173" s="4" t="n">
        <v>0.5375</v>
      </c>
      <c r="J173" s="4" t="n">
        <v>0.5686274509803921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0.2915164232254028</v>
      </c>
      <c r="C174" s="4" t="n">
        <v>3.712730884552002</v>
      </c>
      <c r="D174" s="4" t="n">
        <v>3.072338581085205</v>
      </c>
      <c r="E174" s="4" t="n">
        <v>0.9583333333333334</v>
      </c>
      <c r="F174" s="4" t="n">
        <v>0.4375</v>
      </c>
      <c r="G174" s="4" t="n">
        <v>0.4117647058823529</v>
      </c>
      <c r="H174" s="4" t="n">
        <v>0.01</v>
      </c>
      <c r="I174" s="4" t="n">
        <v>0.5375</v>
      </c>
      <c r="J174" s="4" t="n">
        <v>0.5686274509803921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0.2823629677295685</v>
      </c>
      <c r="C175" s="4" t="n">
        <v>3.670572757720947</v>
      </c>
      <c r="D175" s="4" t="n">
        <v>3.015095949172974</v>
      </c>
      <c r="E175" s="4" t="n">
        <v>0.9583333333333334</v>
      </c>
      <c r="F175" s="4" t="n">
        <v>0.4625</v>
      </c>
      <c r="G175" s="4" t="n">
        <v>0.4313725490196079</v>
      </c>
      <c r="H175" s="4" t="n">
        <v>0.01</v>
      </c>
      <c r="I175" s="4" t="n">
        <v>0.5375</v>
      </c>
      <c r="J175" s="4" t="n">
        <v>0.5686274509803921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0.2430903166532516</v>
      </c>
      <c r="C176" s="4" t="n">
        <v>3.62744402885437</v>
      </c>
      <c r="D176" s="4" t="n">
        <v>2.945033311843872</v>
      </c>
      <c r="E176" s="4" t="n">
        <v>0.9666666666666667</v>
      </c>
      <c r="F176" s="4" t="n">
        <v>0.425</v>
      </c>
      <c r="G176" s="4" t="n">
        <v>0.4509803921568628</v>
      </c>
      <c r="H176" s="4" t="n">
        <v>0.01</v>
      </c>
      <c r="I176" s="4" t="n">
        <v>0.5375</v>
      </c>
      <c r="J176" s="4" t="n">
        <v>0.5686274509803921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0.225354939699173</v>
      </c>
      <c r="C177" s="4" t="n">
        <v>3.605265378952026</v>
      </c>
      <c r="D177" s="4" t="n">
        <v>2.917478084564209</v>
      </c>
      <c r="E177" s="4" t="n">
        <v>0.9333333333333333</v>
      </c>
      <c r="F177" s="4" t="n">
        <v>0.4625</v>
      </c>
      <c r="G177" s="4" t="n">
        <v>0.4313725490196079</v>
      </c>
      <c r="H177" s="4" t="n">
        <v>0.01</v>
      </c>
      <c r="I177" s="4" t="n">
        <v>0.5375</v>
      </c>
      <c r="J177" s="4" t="n">
        <v>0.5686274509803921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0.2188027799129486</v>
      </c>
      <c r="C178" s="4" t="n">
        <v>3.604048252105713</v>
      </c>
      <c r="D178" s="4" t="n">
        <v>2.8999924659729</v>
      </c>
      <c r="E178" s="4" t="n">
        <v>0.9416666666666667</v>
      </c>
      <c r="F178" s="4" t="n">
        <v>0.45</v>
      </c>
      <c r="G178" s="4" t="n">
        <v>0.4509803921568628</v>
      </c>
      <c r="H178" s="4" t="n">
        <v>0.01</v>
      </c>
      <c r="I178" s="4" t="n">
        <v>0.5375</v>
      </c>
      <c r="J178" s="4" t="n">
        <v>0.5686274509803921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0.2412090301513672</v>
      </c>
      <c r="C179" s="4" t="n">
        <v>3.629642009735107</v>
      </c>
      <c r="D179" s="4" t="n">
        <v>2.887073516845703</v>
      </c>
      <c r="E179" s="4" t="n">
        <v>0.9416666666666667</v>
      </c>
      <c r="F179" s="4" t="n">
        <v>0.425</v>
      </c>
      <c r="G179" s="4" t="n">
        <v>0.4901960784313725</v>
      </c>
      <c r="H179" s="4" t="n">
        <v>0.01</v>
      </c>
      <c r="I179" s="4" t="n">
        <v>0.5375</v>
      </c>
      <c r="J179" s="4" t="n">
        <v>0.5686274509803921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0.3029914200305939</v>
      </c>
      <c r="C180" s="4" t="n">
        <v>3.682066440582275</v>
      </c>
      <c r="D180" s="4" t="n">
        <v>2.871950387954712</v>
      </c>
      <c r="E180" s="4" t="n">
        <v>0.9583333333333334</v>
      </c>
      <c r="F180" s="4" t="n">
        <v>0.4125</v>
      </c>
      <c r="G180" s="4" t="n">
        <v>0.4705882352941176</v>
      </c>
      <c r="H180" s="4" t="n">
        <v>0.01</v>
      </c>
      <c r="I180" s="4" t="n">
        <v>0.5375</v>
      </c>
      <c r="J180" s="4" t="n">
        <v>0.5686274509803921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0.2260777503252029</v>
      </c>
      <c r="C181" s="4" t="n">
        <v>3.732922792434692</v>
      </c>
      <c r="D181" s="4" t="n">
        <v>2.90736198425293</v>
      </c>
      <c r="E181" s="4" t="n">
        <v>0.9583333333333334</v>
      </c>
      <c r="F181" s="4" t="n">
        <v>0.4125</v>
      </c>
      <c r="G181" s="4" t="n">
        <v>0.4705882352941176</v>
      </c>
      <c r="H181" s="4" t="n">
        <v>0.01</v>
      </c>
      <c r="I181" s="4" t="n">
        <v>0.5375</v>
      </c>
      <c r="J181" s="4" t="n">
        <v>0.5686274509803921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0.2080443054437637</v>
      </c>
      <c r="C182" s="4" t="n">
        <v>3.795308589935303</v>
      </c>
      <c r="D182" s="4" t="n">
        <v>2.97554612159729</v>
      </c>
      <c r="E182" s="4" t="n">
        <v>0.9583333333333334</v>
      </c>
      <c r="F182" s="4" t="n">
        <v>0.4125</v>
      </c>
      <c r="G182" s="4" t="n">
        <v>0.4313725490196079</v>
      </c>
      <c r="H182" s="4" t="n">
        <v>0.01</v>
      </c>
      <c r="I182" s="4" t="n">
        <v>0.5375</v>
      </c>
      <c r="J182" s="4" t="n">
        <v>0.5686274509803921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0.2454672753810883</v>
      </c>
      <c r="C183" s="4" t="n">
        <v>3.858399152755737</v>
      </c>
      <c r="D183" s="4" t="n">
        <v>3.070715427398682</v>
      </c>
      <c r="E183" s="4" t="n">
        <v>0.9666666666666667</v>
      </c>
      <c r="F183" s="4" t="n">
        <v>0.425</v>
      </c>
      <c r="G183" s="4" t="n">
        <v>0.4313725490196079</v>
      </c>
      <c r="H183" s="4" t="n">
        <v>0.01</v>
      </c>
      <c r="I183" s="4" t="n">
        <v>0.5375</v>
      </c>
      <c r="J183" s="4" t="n">
        <v>0.5686274509803921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0.2739057242870331</v>
      </c>
      <c r="C184" s="4" t="n">
        <v>3.851563215255737</v>
      </c>
      <c r="D184" s="4" t="n">
        <v>3.106108903884888</v>
      </c>
      <c r="E184" s="4" t="n">
        <v>0.9583333333333334</v>
      </c>
      <c r="F184" s="4" t="n">
        <v>0.425</v>
      </c>
      <c r="G184" s="4" t="n">
        <v>0.4117647058823529</v>
      </c>
      <c r="H184" s="4" t="n">
        <v>0.01</v>
      </c>
      <c r="I184" s="4" t="n">
        <v>0.5375</v>
      </c>
      <c r="J184" s="4" t="n">
        <v>0.5686274509803921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0.316198468208313</v>
      </c>
      <c r="C185" s="4" t="n">
        <v>3.787664890289307</v>
      </c>
      <c r="D185" s="4" t="n">
        <v>3.093892097473145</v>
      </c>
      <c r="E185" s="4" t="n">
        <v>0.975</v>
      </c>
      <c r="F185" s="4" t="n">
        <v>0.425</v>
      </c>
      <c r="G185" s="4" t="n">
        <v>0.4509803921568628</v>
      </c>
      <c r="H185" s="4" t="n">
        <v>0.01</v>
      </c>
      <c r="I185" s="4" t="n">
        <v>0.5375</v>
      </c>
      <c r="J185" s="4" t="n">
        <v>0.5686274509803921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0.2443120926618576</v>
      </c>
      <c r="C186" s="4" t="n">
        <v>3.704605102539062</v>
      </c>
      <c r="D186" s="4" t="n">
        <v>3.033732414245605</v>
      </c>
      <c r="E186" s="4" t="n">
        <v>0.9583333333333334</v>
      </c>
      <c r="F186" s="4" t="n">
        <v>0.425</v>
      </c>
      <c r="G186" s="4" t="n">
        <v>0.4509803921568628</v>
      </c>
      <c r="H186" s="4" t="n">
        <v>0.01</v>
      </c>
      <c r="I186" s="4" t="n">
        <v>0.5375</v>
      </c>
      <c r="J186" s="4" t="n">
        <v>0.5686274509803921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0.2261776477098465</v>
      </c>
      <c r="C187" s="4" t="n">
        <v>3.64879298210144</v>
      </c>
      <c r="D187" s="4" t="n">
        <v>3.008671283721924</v>
      </c>
      <c r="E187" s="4" t="n">
        <v>0.9583333333333334</v>
      </c>
      <c r="F187" s="4" t="n">
        <v>0.425</v>
      </c>
      <c r="G187" s="4" t="n">
        <v>0.4509803921568628</v>
      </c>
      <c r="H187" s="4" t="n">
        <v>0.01</v>
      </c>
      <c r="I187" s="4" t="n">
        <v>0.5375</v>
      </c>
      <c r="J187" s="4" t="n">
        <v>0.5686274509803921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0.2539720833301544</v>
      </c>
      <c r="C188" s="4" t="n">
        <v>3.612435102462769</v>
      </c>
      <c r="D188" s="4" t="n">
        <v>3.004611253738403</v>
      </c>
      <c r="E188" s="4" t="n">
        <v>0.9666666666666667</v>
      </c>
      <c r="F188" s="4" t="n">
        <v>0.4375</v>
      </c>
      <c r="G188" s="4" t="n">
        <v>0.4509803921568628</v>
      </c>
      <c r="H188" s="4" t="n">
        <v>0.01</v>
      </c>
      <c r="I188" s="4" t="n">
        <v>0.5375</v>
      </c>
      <c r="J188" s="4" t="n">
        <v>0.5686274509803921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0.2438638806343079</v>
      </c>
      <c r="C189" s="4" t="n">
        <v>3.581392288208008</v>
      </c>
      <c r="D189" s="4" t="n">
        <v>2.975545167922974</v>
      </c>
      <c r="E189" s="4" t="n">
        <v>0.975</v>
      </c>
      <c r="F189" s="4" t="n">
        <v>0.4625</v>
      </c>
      <c r="G189" s="4" t="n">
        <v>0.4509803921568628</v>
      </c>
      <c r="H189" s="4" t="n">
        <v>0.01</v>
      </c>
      <c r="I189" s="4" t="n">
        <v>0.5375</v>
      </c>
      <c r="J189" s="4" t="n">
        <v>0.5686274509803921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0.2711235582828522</v>
      </c>
      <c r="C190" s="4" t="n">
        <v>3.622271776199341</v>
      </c>
      <c r="D190" s="4" t="n">
        <v>3.016909837722778</v>
      </c>
      <c r="E190" s="4" t="n">
        <v>0.975</v>
      </c>
      <c r="F190" s="4" t="n">
        <v>0.4375</v>
      </c>
      <c r="G190" s="4" t="n">
        <v>0.4509803921568628</v>
      </c>
      <c r="H190" s="4" t="n">
        <v>0.01</v>
      </c>
      <c r="I190" s="4" t="n">
        <v>0.5375</v>
      </c>
      <c r="J190" s="4" t="n">
        <v>0.5686274509803921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0.1912398934364319</v>
      </c>
      <c r="C191" s="4" t="n">
        <v>3.703344821929932</v>
      </c>
      <c r="D191" s="4" t="n">
        <v>3.070421934127808</v>
      </c>
      <c r="E191" s="4" t="n">
        <v>0.975</v>
      </c>
      <c r="F191" s="4" t="n">
        <v>0.4375</v>
      </c>
      <c r="G191" s="4" t="n">
        <v>0.4313725490196079</v>
      </c>
      <c r="H191" s="4" t="n">
        <v>0.01</v>
      </c>
      <c r="I191" s="4" t="n">
        <v>0.5375</v>
      </c>
      <c r="J191" s="4" t="n">
        <v>0.5686274509803921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0.2177630364894867</v>
      </c>
      <c r="C192" s="4" t="n">
        <v>3.770681858062744</v>
      </c>
      <c r="D192" s="4" t="n">
        <v>3.126518726348877</v>
      </c>
      <c r="E192" s="4" t="n">
        <v>0.9666666666666667</v>
      </c>
      <c r="F192" s="4" t="n">
        <v>0.4375</v>
      </c>
      <c r="G192" s="4" t="n">
        <v>0.4313725490196079</v>
      </c>
      <c r="H192" s="4" t="n">
        <v>0.01</v>
      </c>
      <c r="I192" s="4" t="n">
        <v>0.5375</v>
      </c>
      <c r="J192" s="4" t="n">
        <v>0.5686274509803921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0.2402200549840927</v>
      </c>
      <c r="C193" s="4" t="n">
        <v>3.838143110275269</v>
      </c>
      <c r="D193" s="4" t="n">
        <v>3.160460710525513</v>
      </c>
      <c r="E193" s="4" t="n">
        <v>0.9666666666666667</v>
      </c>
      <c r="F193" s="4" t="n">
        <v>0.45</v>
      </c>
      <c r="G193" s="4" t="n">
        <v>0.4313725490196079</v>
      </c>
      <c r="H193" s="4" t="n">
        <v>0.01</v>
      </c>
      <c r="I193" s="4" t="n">
        <v>0.5375</v>
      </c>
      <c r="J193" s="4" t="n">
        <v>0.5686274509803921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0.2817652523517609</v>
      </c>
      <c r="C194" s="4" t="n">
        <v>3.848064422607422</v>
      </c>
      <c r="D194" s="4" t="n">
        <v>3.113955020904541</v>
      </c>
      <c r="E194" s="4" t="n">
        <v>0.9666666666666667</v>
      </c>
      <c r="F194" s="4" t="n">
        <v>0.4625</v>
      </c>
      <c r="G194" s="4" t="n">
        <v>0.4509803921568628</v>
      </c>
      <c r="H194" s="4" t="n">
        <v>0.01</v>
      </c>
      <c r="I194" s="4" t="n">
        <v>0.5375</v>
      </c>
      <c r="J194" s="4" t="n">
        <v>0.5686274509803921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0.1987977027893066</v>
      </c>
      <c r="C195" s="4" t="n">
        <v>3.843980312347412</v>
      </c>
      <c r="D195" s="4" t="n">
        <v>3.06876277923584</v>
      </c>
      <c r="E195" s="4" t="n">
        <v>0.975</v>
      </c>
      <c r="F195" s="4" t="n">
        <v>0.4625</v>
      </c>
      <c r="G195" s="4" t="n">
        <v>0.4313725490196079</v>
      </c>
      <c r="H195" s="4" t="n">
        <v>0.01</v>
      </c>
      <c r="I195" s="4" t="n">
        <v>0.5375</v>
      </c>
      <c r="J195" s="4" t="n">
        <v>0.5686274509803921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0.1806811988353729</v>
      </c>
      <c r="C196" s="4" t="n">
        <v>3.849658966064453</v>
      </c>
      <c r="D196" s="4" t="n">
        <v>3.058696746826172</v>
      </c>
      <c r="E196" s="4" t="n">
        <v>0.9833333333333333</v>
      </c>
      <c r="F196" s="4" t="n">
        <v>0.4625</v>
      </c>
      <c r="G196" s="4" t="n">
        <v>0.4313725490196079</v>
      </c>
      <c r="H196" s="4" t="n">
        <v>0.01</v>
      </c>
      <c r="I196" s="4" t="n">
        <v>0.5375</v>
      </c>
      <c r="J196" s="4" t="n">
        <v>0.5686274509803921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0.1978740692138672</v>
      </c>
      <c r="C197" s="4" t="n">
        <v>3.835064649581909</v>
      </c>
      <c r="D197" s="4" t="n">
        <v>3.013206958770752</v>
      </c>
      <c r="E197" s="4" t="n">
        <v>0.975</v>
      </c>
      <c r="F197" s="4" t="n">
        <v>0.4375</v>
      </c>
      <c r="G197" s="4" t="n">
        <v>0.4705882352941176</v>
      </c>
      <c r="H197" s="4" t="n">
        <v>0.01</v>
      </c>
      <c r="I197" s="4" t="n">
        <v>0.5375</v>
      </c>
      <c r="J197" s="4" t="n">
        <v>0.5686274509803921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0.2509979009628296</v>
      </c>
      <c r="C198" s="4" t="n">
        <v>3.843008518218994</v>
      </c>
      <c r="D198" s="4" t="n">
        <v>3.010083436965942</v>
      </c>
      <c r="E198" s="4" t="n">
        <v>0.9583333333333334</v>
      </c>
      <c r="F198" s="4" t="n">
        <v>0.425</v>
      </c>
      <c r="G198" s="4" t="n">
        <v>0.4705882352941176</v>
      </c>
      <c r="H198" s="4" t="n">
        <v>0.01</v>
      </c>
      <c r="I198" s="4" t="n">
        <v>0.5375</v>
      </c>
      <c r="J198" s="4" t="n">
        <v>0.5686274509803921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0.2104669511318207</v>
      </c>
      <c r="C199" s="4" t="n">
        <v>3.851977825164795</v>
      </c>
      <c r="D199" s="4" t="n">
        <v>3.018778562545776</v>
      </c>
      <c r="E199" s="4" t="n">
        <v>0.9583333333333334</v>
      </c>
      <c r="F199" s="4" t="n">
        <v>0.425</v>
      </c>
      <c r="G199" s="4" t="n">
        <v>0.4705882352941176</v>
      </c>
      <c r="H199" s="4" t="n">
        <v>0.01</v>
      </c>
      <c r="I199" s="4" t="n">
        <v>0.5375</v>
      </c>
      <c r="J199" s="4" t="n">
        <v>0.5686274509803921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0.2291020750999451</v>
      </c>
      <c r="C200" s="4" t="n">
        <v>3.859821319580078</v>
      </c>
      <c r="D200" s="4" t="n">
        <v>3.037458896636963</v>
      </c>
      <c r="E200" s="4" t="n">
        <v>0.9666666666666667</v>
      </c>
      <c r="F200" s="4" t="n">
        <v>0.4375</v>
      </c>
      <c r="G200" s="4" t="n">
        <v>0.4705882352941176</v>
      </c>
      <c r="H200" s="4" t="n">
        <v>0.01</v>
      </c>
      <c r="I200" s="4" t="n">
        <v>0.5375</v>
      </c>
      <c r="J200" s="4" t="n">
        <v>0.5686274509803921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0.2112637311220169</v>
      </c>
      <c r="C201" s="4" t="n">
        <v>3.889195919036865</v>
      </c>
      <c r="D201" s="4" t="n">
        <v>3.115903377532959</v>
      </c>
      <c r="E201" s="4" t="n">
        <v>0.95</v>
      </c>
      <c r="F201" s="4" t="n">
        <v>0.4375</v>
      </c>
      <c r="G201" s="4" t="n">
        <v>0.4705882352941176</v>
      </c>
      <c r="H201" s="4" t="n">
        <v>0.01</v>
      </c>
      <c r="I201" s="4" t="n">
        <v>0.5375</v>
      </c>
      <c r="J201" s="4" t="n">
        <v>0.5686274509803921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0.2661843001842499</v>
      </c>
      <c r="C202" s="4" t="n">
        <v>3.98975682258606</v>
      </c>
      <c r="D202" s="4" t="n">
        <v>3.294216871261597</v>
      </c>
      <c r="E202" s="4" t="n">
        <v>0.95</v>
      </c>
      <c r="F202" s="4" t="n">
        <v>0.425</v>
      </c>
      <c r="G202" s="4" t="n">
        <v>0.4313725490196079</v>
      </c>
      <c r="H202" s="4" t="n">
        <v>0.01</v>
      </c>
      <c r="I202" s="4" t="n">
        <v>0.5375</v>
      </c>
      <c r="J202" s="4" t="n">
        <v>0.5686274509803921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0.1763499528169632</v>
      </c>
      <c r="C203" s="4" t="n">
        <v>4.080418586730957</v>
      </c>
      <c r="D203" s="4" t="n">
        <v>3.419869184494019</v>
      </c>
      <c r="E203" s="4" t="n">
        <v>0.9583333333333334</v>
      </c>
      <c r="F203" s="4" t="n">
        <v>0.425</v>
      </c>
      <c r="G203" s="4" t="n">
        <v>0.392156862745098</v>
      </c>
      <c r="H203" s="4" t="n">
        <v>0.01</v>
      </c>
      <c r="I203" s="4" t="n">
        <v>0.5375</v>
      </c>
      <c r="J203" s="4" t="n">
        <v>0.5686274509803921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0.2155891060829163</v>
      </c>
      <c r="C204" s="4" t="n">
        <v>4.09823751449585</v>
      </c>
      <c r="D204" s="4" t="n">
        <v>3.435421228408813</v>
      </c>
      <c r="E204" s="4" t="n">
        <v>0.9666666666666667</v>
      </c>
      <c r="F204" s="4" t="n">
        <v>0.4375</v>
      </c>
      <c r="G204" s="4" t="n">
        <v>0.392156862745098</v>
      </c>
      <c r="H204" s="4" t="n">
        <v>0.01</v>
      </c>
      <c r="I204" s="4" t="n">
        <v>0.5375</v>
      </c>
      <c r="J204" s="4" t="n">
        <v>0.5686274509803921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0.265056699514389</v>
      </c>
      <c r="C205" s="4" t="n">
        <v>4.031260013580322</v>
      </c>
      <c r="D205" s="4" t="n">
        <v>3.370620489120483</v>
      </c>
      <c r="E205" s="4" t="n">
        <v>0.9666666666666667</v>
      </c>
      <c r="F205" s="4" t="n">
        <v>0.425</v>
      </c>
      <c r="G205" s="4" t="n">
        <v>0.4313725490196079</v>
      </c>
      <c r="H205" s="4" t="n">
        <v>0.01</v>
      </c>
      <c r="I205" s="4" t="n">
        <v>0.5375</v>
      </c>
      <c r="J205" s="4" t="n">
        <v>0.5686274509803921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0.2137130349874496</v>
      </c>
      <c r="C206" s="4" t="n">
        <v>3.951793670654297</v>
      </c>
      <c r="D206" s="4" t="n">
        <v>3.277179718017578</v>
      </c>
      <c r="E206" s="4" t="n">
        <v>0.9666666666666667</v>
      </c>
      <c r="F206" s="4" t="n">
        <v>0.425</v>
      </c>
      <c r="G206" s="4" t="n">
        <v>0.4313725490196079</v>
      </c>
      <c r="H206" s="4" t="n">
        <v>0.01</v>
      </c>
      <c r="I206" s="4" t="n">
        <v>0.5375</v>
      </c>
      <c r="J206" s="4" t="n">
        <v>0.5686274509803921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0.1926252096891403</v>
      </c>
      <c r="C207" s="4" t="n">
        <v>3.891521453857422</v>
      </c>
      <c r="D207" s="4" t="n">
        <v>3.19713282585144</v>
      </c>
      <c r="E207" s="4" t="n">
        <v>0.9666666666666667</v>
      </c>
      <c r="F207" s="4" t="n">
        <v>0.4125</v>
      </c>
      <c r="G207" s="4" t="n">
        <v>0.4313725490196079</v>
      </c>
      <c r="H207" s="4" t="n">
        <v>0.01</v>
      </c>
      <c r="I207" s="4" t="n">
        <v>0.5375</v>
      </c>
      <c r="J207" s="4" t="n">
        <v>0.5686274509803921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0.2104914635419846</v>
      </c>
      <c r="C208" s="4" t="n">
        <v>3.84167742729187</v>
      </c>
      <c r="D208" s="4" t="n">
        <v>3.125494003295898</v>
      </c>
      <c r="E208" s="4" t="n">
        <v>0.9666666666666667</v>
      </c>
      <c r="F208" s="4" t="n">
        <v>0.425</v>
      </c>
      <c r="G208" s="4" t="n">
        <v>0.4509803921568628</v>
      </c>
      <c r="H208" s="4" t="n">
        <v>0.01</v>
      </c>
      <c r="I208" s="4" t="n">
        <v>0.5375</v>
      </c>
      <c r="J208" s="4" t="n">
        <v>0.5686274509803921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0.2132359445095062</v>
      </c>
      <c r="C209" s="4" t="n">
        <v>3.815886735916138</v>
      </c>
      <c r="D209" s="4" t="n">
        <v>3.056549310684204</v>
      </c>
      <c r="E209" s="4" t="n">
        <v>0.9666666666666667</v>
      </c>
      <c r="F209" s="4" t="n">
        <v>0.4375</v>
      </c>
      <c r="G209" s="4" t="n">
        <v>0.4509803921568628</v>
      </c>
      <c r="H209" s="4" t="n">
        <v>0.01</v>
      </c>
      <c r="I209" s="4" t="n">
        <v>0.5375</v>
      </c>
      <c r="J209" s="4" t="n">
        <v>0.5686274509803921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0.199763610959053</v>
      </c>
      <c r="C210" s="4" t="n">
        <v>3.814966201782227</v>
      </c>
      <c r="D210" s="4" t="n">
        <v>3.038953065872192</v>
      </c>
      <c r="E210" s="4" t="n">
        <v>0.975</v>
      </c>
      <c r="F210" s="4" t="n">
        <v>0.425</v>
      </c>
      <c r="G210" s="4" t="n">
        <v>0.4509803921568628</v>
      </c>
      <c r="H210" s="4" t="n">
        <v>0.01</v>
      </c>
      <c r="I210" s="4" t="n">
        <v>0.5375</v>
      </c>
      <c r="J210" s="4" t="n">
        <v>0.5686274509803921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0.2050607949495316</v>
      </c>
      <c r="C211" s="4" t="n">
        <v>3.821617841720581</v>
      </c>
      <c r="D211" s="4" t="n">
        <v>3.027591705322266</v>
      </c>
      <c r="E211" s="4" t="n">
        <v>0.9666666666666667</v>
      </c>
      <c r="F211" s="4" t="n">
        <v>0.4125</v>
      </c>
      <c r="G211" s="4" t="n">
        <v>0.4509803921568628</v>
      </c>
      <c r="H211" s="4" t="n">
        <v>0.01</v>
      </c>
      <c r="I211" s="4" t="n">
        <v>0.5375</v>
      </c>
      <c r="J211" s="4" t="n">
        <v>0.5686274509803921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0.2249280363321304</v>
      </c>
      <c r="C212" s="4" t="n">
        <v>3.861546277999878</v>
      </c>
      <c r="D212" s="4" t="n">
        <v>3.076560258865356</v>
      </c>
      <c r="E212" s="4" t="n">
        <v>0.9666666666666667</v>
      </c>
      <c r="F212" s="4" t="n">
        <v>0.4125</v>
      </c>
      <c r="G212" s="4" t="n">
        <v>0.4509803921568628</v>
      </c>
      <c r="H212" s="4" t="n">
        <v>0.01</v>
      </c>
      <c r="I212" s="4" t="n">
        <v>0.5375</v>
      </c>
      <c r="J212" s="4" t="n">
        <v>0.5686274509803921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0.2297654151916504</v>
      </c>
      <c r="C213" s="4" t="n">
        <v>3.86164402961731</v>
      </c>
      <c r="D213" s="4" t="n">
        <v>3.133707046508789</v>
      </c>
      <c r="E213" s="4" t="n">
        <v>0.975</v>
      </c>
      <c r="F213" s="4" t="n">
        <v>0.4125</v>
      </c>
      <c r="G213" s="4" t="n">
        <v>0.4313725490196079</v>
      </c>
      <c r="H213" s="4" t="n">
        <v>0.01</v>
      </c>
      <c r="I213" s="4" t="n">
        <v>0.5375</v>
      </c>
      <c r="J213" s="4" t="n">
        <v>0.5686274509803921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0.2386890798807144</v>
      </c>
      <c r="C214" s="4" t="n">
        <v>3.8935227394104</v>
      </c>
      <c r="D214" s="4" t="n">
        <v>3.212661504745483</v>
      </c>
      <c r="E214" s="4" t="n">
        <v>0.975</v>
      </c>
      <c r="F214" s="4" t="n">
        <v>0.425</v>
      </c>
      <c r="G214" s="4" t="n">
        <v>0.4117647058823529</v>
      </c>
      <c r="H214" s="4" t="n">
        <v>0.01</v>
      </c>
      <c r="I214" s="4" t="n">
        <v>0.5375</v>
      </c>
      <c r="J214" s="4" t="n">
        <v>0.5686274509803921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0.2227758020162582</v>
      </c>
      <c r="C215" s="4" t="n">
        <v>3.91269063949585</v>
      </c>
      <c r="D215" s="4" t="n">
        <v>3.239279270172119</v>
      </c>
      <c r="E215" s="4" t="n">
        <v>0.9833333333333333</v>
      </c>
      <c r="F215" s="4" t="n">
        <v>0.45</v>
      </c>
      <c r="G215" s="4" t="n">
        <v>0.4117647058823529</v>
      </c>
      <c r="H215" s="4" t="n">
        <v>0.01</v>
      </c>
      <c r="I215" s="4" t="n">
        <v>0.5375</v>
      </c>
      <c r="J215" s="4" t="n">
        <v>0.5686274509803921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0.17539282143116</v>
      </c>
      <c r="C216" s="4" t="n">
        <v>3.939738512039185</v>
      </c>
      <c r="D216" s="4" t="n">
        <v>3.256861925125122</v>
      </c>
      <c r="E216" s="4" t="n">
        <v>0.9666666666666667</v>
      </c>
      <c r="F216" s="4" t="n">
        <v>0.45</v>
      </c>
      <c r="G216" s="4" t="n">
        <v>0.392156862745098</v>
      </c>
      <c r="H216" s="4" t="n">
        <v>0.01</v>
      </c>
      <c r="I216" s="4" t="n">
        <v>0.5375</v>
      </c>
      <c r="J216" s="4" t="n">
        <v>0.5686274509803921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0.1992696970701218</v>
      </c>
      <c r="C217" s="4" t="n">
        <v>3.969720363616943</v>
      </c>
      <c r="D217" s="4" t="n">
        <v>3.276021242141724</v>
      </c>
      <c r="E217" s="4" t="n">
        <v>0.95</v>
      </c>
      <c r="F217" s="4" t="n">
        <v>0.4375</v>
      </c>
      <c r="G217" s="4" t="n">
        <v>0.4313725490196079</v>
      </c>
      <c r="H217" s="4" t="n">
        <v>0.01</v>
      </c>
      <c r="I217" s="4" t="n">
        <v>0.5375</v>
      </c>
      <c r="J217" s="4" t="n">
        <v>0.5686274509803921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0.2589038908481598</v>
      </c>
      <c r="C218" s="4" t="n">
        <v>3.961951017379761</v>
      </c>
      <c r="D218" s="4" t="n">
        <v>3.27957820892334</v>
      </c>
      <c r="E218" s="4" t="n">
        <v>0.95</v>
      </c>
      <c r="F218" s="4" t="n">
        <v>0.4375</v>
      </c>
      <c r="G218" s="4" t="n">
        <v>0.4313725490196079</v>
      </c>
      <c r="H218" s="4" t="n">
        <v>0.01</v>
      </c>
      <c r="I218" s="4" t="n">
        <v>0.5375</v>
      </c>
      <c r="J218" s="4" t="n">
        <v>0.5686274509803921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0.216763898730278</v>
      </c>
      <c r="C219" s="4" t="n">
        <v>3.951681613922119</v>
      </c>
      <c r="D219" s="4" t="n">
        <v>3.268351316452026</v>
      </c>
      <c r="E219" s="4" t="n">
        <v>0.9583333333333334</v>
      </c>
      <c r="F219" s="4" t="n">
        <v>0.45</v>
      </c>
      <c r="G219" s="4" t="n">
        <v>0.4313725490196079</v>
      </c>
      <c r="H219" s="4" t="n">
        <v>0.01</v>
      </c>
      <c r="I219" s="4" t="n">
        <v>0.5375</v>
      </c>
      <c r="J219" s="4" t="n">
        <v>0.5686274509803921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0.1844616234302521</v>
      </c>
      <c r="C220" s="4" t="n">
        <v>3.922393798828125</v>
      </c>
      <c r="D220" s="4" t="n">
        <v>3.199141263961792</v>
      </c>
      <c r="E220" s="4" t="n">
        <v>0.9666666666666667</v>
      </c>
      <c r="F220" s="4" t="n">
        <v>0.4625</v>
      </c>
      <c r="G220" s="4" t="n">
        <v>0.4117647058823529</v>
      </c>
      <c r="H220" s="4" t="n">
        <v>0.01</v>
      </c>
      <c r="I220" s="4" t="n">
        <v>0.5375</v>
      </c>
      <c r="J220" s="4" t="n">
        <v>0.5686274509803921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0.2130174040794373</v>
      </c>
      <c r="C221" s="4" t="n">
        <v>3.905659437179565</v>
      </c>
      <c r="D221" s="4" t="n">
        <v>3.168172836303711</v>
      </c>
      <c r="E221" s="4" t="n">
        <v>0.9833333333333333</v>
      </c>
      <c r="F221" s="4" t="n">
        <v>0.4625</v>
      </c>
      <c r="G221" s="4" t="n">
        <v>0.4313725490196079</v>
      </c>
      <c r="H221" s="4" t="n">
        <v>0.01</v>
      </c>
      <c r="I221" s="4" t="n">
        <v>0.5375</v>
      </c>
      <c r="J221" s="4" t="n">
        <v>0.5686274509803921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0.2179702371358871</v>
      </c>
      <c r="C222" s="4" t="n">
        <v>3.903713226318359</v>
      </c>
      <c r="D222" s="4" t="n">
        <v>3.146916627883911</v>
      </c>
      <c r="E222" s="4" t="n">
        <v>0.9833333333333333</v>
      </c>
      <c r="F222" s="4" t="n">
        <v>0.4375</v>
      </c>
      <c r="G222" s="4" t="n">
        <v>0.4313725490196079</v>
      </c>
      <c r="H222" s="4" t="n">
        <v>0.01</v>
      </c>
      <c r="I222" s="4" t="n">
        <v>0.5375</v>
      </c>
      <c r="J222" s="4" t="n">
        <v>0.5686274509803921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0.2448644638061523</v>
      </c>
      <c r="C223" s="4" t="n">
        <v>3.934348344802856</v>
      </c>
      <c r="D223" s="4" t="n">
        <v>3.172561883926392</v>
      </c>
      <c r="E223" s="4" t="n">
        <v>0.975</v>
      </c>
      <c r="F223" s="4" t="n">
        <v>0.4375</v>
      </c>
      <c r="G223" s="4" t="n">
        <v>0.4313725490196079</v>
      </c>
      <c r="H223" s="4" t="n">
        <v>0.01</v>
      </c>
      <c r="I223" s="4" t="n">
        <v>0.5375</v>
      </c>
      <c r="J223" s="4" t="n">
        <v>0.5686274509803921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0.184394970536232</v>
      </c>
      <c r="C224" s="4" t="n">
        <v>3.944043397903442</v>
      </c>
      <c r="D224" s="4" t="n">
        <v>3.17105770111084</v>
      </c>
      <c r="E224" s="4" t="n">
        <v>0.9833333333333333</v>
      </c>
      <c r="F224" s="4" t="n">
        <v>0.4375</v>
      </c>
      <c r="G224" s="4" t="n">
        <v>0.4313725490196079</v>
      </c>
      <c r="H224" s="4" t="n">
        <v>0.01</v>
      </c>
      <c r="I224" s="4" t="n">
        <v>0.5375</v>
      </c>
      <c r="J224" s="4" t="n">
        <v>0.5686274509803921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0.1726091355085373</v>
      </c>
      <c r="C225" s="4" t="n">
        <v>3.905518770217896</v>
      </c>
      <c r="D225" s="4" t="n">
        <v>3.095092058181763</v>
      </c>
      <c r="E225" s="4" t="n">
        <v>0.9833333333333333</v>
      </c>
      <c r="F225" s="4" t="n">
        <v>0.425</v>
      </c>
      <c r="G225" s="4" t="n">
        <v>0.4509803921568628</v>
      </c>
      <c r="H225" s="4" t="n">
        <v>0.01</v>
      </c>
      <c r="I225" s="4" t="n">
        <v>0.5375</v>
      </c>
      <c r="J225" s="4" t="n">
        <v>0.5686274509803921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0.1732331663370132</v>
      </c>
      <c r="C226" s="4" t="n">
        <v>3.88511848449707</v>
      </c>
      <c r="D226" s="4" t="n">
        <v>3.059124231338501</v>
      </c>
      <c r="E226" s="4" t="n">
        <v>0.9666666666666667</v>
      </c>
      <c r="F226" s="4" t="n">
        <v>0.45</v>
      </c>
      <c r="G226" s="4" t="n">
        <v>0.4705882352941176</v>
      </c>
      <c r="H226" s="4" t="n">
        <v>0.01</v>
      </c>
      <c r="I226" s="4" t="n">
        <v>0.5375</v>
      </c>
      <c r="J226" s="4" t="n">
        <v>0.5686274509803921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0.2392624318599701</v>
      </c>
      <c r="C227" s="4" t="n">
        <v>3.930020809173584</v>
      </c>
      <c r="D227" s="4" t="n">
        <v>3.108502626419067</v>
      </c>
      <c r="E227" s="4" t="n">
        <v>0.95</v>
      </c>
      <c r="F227" s="4" t="n">
        <v>0.4375</v>
      </c>
      <c r="G227" s="4" t="n">
        <v>0.4705882352941176</v>
      </c>
      <c r="H227" s="4" t="n">
        <v>0.01</v>
      </c>
      <c r="I227" s="4" t="n">
        <v>0.5375</v>
      </c>
      <c r="J227" s="4" t="n">
        <v>0.5686274509803921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0.1981245428323746</v>
      </c>
      <c r="C228" s="4" t="n">
        <v>3.950404405593872</v>
      </c>
      <c r="D228" s="4" t="n">
        <v>3.146264791488647</v>
      </c>
      <c r="E228" s="4" t="n">
        <v>0.9666666666666667</v>
      </c>
      <c r="F228" s="4" t="n">
        <v>0.45</v>
      </c>
      <c r="G228" s="4" t="n">
        <v>0.4705882352941176</v>
      </c>
      <c r="H228" s="4" t="n">
        <v>0.01</v>
      </c>
      <c r="I228" s="4" t="n">
        <v>0.5375</v>
      </c>
      <c r="J228" s="4" t="n">
        <v>0.5686274509803921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0.2240906655788422</v>
      </c>
      <c r="C229" s="4" t="n">
        <v>3.991135358810425</v>
      </c>
      <c r="D229" s="4" t="n">
        <v>3.224931955337524</v>
      </c>
      <c r="E229" s="4" t="n">
        <v>0.975</v>
      </c>
      <c r="F229" s="4" t="n">
        <v>0.45</v>
      </c>
      <c r="G229" s="4" t="n">
        <v>0.4509803921568628</v>
      </c>
      <c r="H229" s="4" t="n">
        <v>0.01</v>
      </c>
      <c r="I229" s="4" t="n">
        <v>0.5375</v>
      </c>
      <c r="J229" s="4" t="n">
        <v>0.5686274509803921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0.2209398299455643</v>
      </c>
      <c r="C230" s="4" t="n">
        <v>4.057508945465088</v>
      </c>
      <c r="D230" s="4" t="n">
        <v>3.313097715377808</v>
      </c>
      <c r="E230" s="4" t="n">
        <v>0.9833333333333333</v>
      </c>
      <c r="F230" s="4" t="n">
        <v>0.425</v>
      </c>
      <c r="G230" s="4" t="n">
        <v>0.4117647058823529</v>
      </c>
      <c r="H230" s="4" t="n">
        <v>0.01</v>
      </c>
      <c r="I230" s="4" t="n">
        <v>0.5375</v>
      </c>
      <c r="J230" s="4" t="n">
        <v>0.5686274509803921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0.2006717324256897</v>
      </c>
      <c r="C231" s="4" t="n">
        <v>4.140329360961914</v>
      </c>
      <c r="D231" s="4" t="n">
        <v>3.383099317550659</v>
      </c>
      <c r="E231" s="4" t="n">
        <v>0.975</v>
      </c>
      <c r="F231" s="4" t="n">
        <v>0.425</v>
      </c>
      <c r="G231" s="4" t="n">
        <v>0.4313725490196079</v>
      </c>
      <c r="H231" s="4" t="n">
        <v>0.01</v>
      </c>
      <c r="I231" s="4" t="n">
        <v>0.5375</v>
      </c>
      <c r="J231" s="4" t="n">
        <v>0.5686274509803921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0.2306535840034485</v>
      </c>
      <c r="C232" s="4" t="n">
        <v>4.18768310546875</v>
      </c>
      <c r="D232" s="4" t="n">
        <v>3.430763483047485</v>
      </c>
      <c r="E232" s="4" t="n">
        <v>0.975</v>
      </c>
      <c r="F232" s="4" t="n">
        <v>0.45</v>
      </c>
      <c r="G232" s="4" t="n">
        <v>0.4313725490196079</v>
      </c>
      <c r="H232" s="4" t="n">
        <v>0.01</v>
      </c>
      <c r="I232" s="4" t="n">
        <v>0.5375</v>
      </c>
      <c r="J232" s="4" t="n">
        <v>0.5686274509803921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0.1748824119567871</v>
      </c>
      <c r="C233" s="4" t="n">
        <v>4.219965934753418</v>
      </c>
      <c r="D233" s="4" t="n">
        <v>3.45306396484375</v>
      </c>
      <c r="E233" s="4" t="n">
        <v>0.975</v>
      </c>
      <c r="F233" s="4" t="n">
        <v>0.425</v>
      </c>
      <c r="G233" s="4" t="n">
        <v>0.4313725490196079</v>
      </c>
      <c r="H233" s="4" t="n">
        <v>0.01</v>
      </c>
      <c r="I233" s="4" t="n">
        <v>0.5375</v>
      </c>
      <c r="J233" s="4" t="n">
        <v>0.5686274509803921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0.198570728302002</v>
      </c>
      <c r="C234" s="4" t="n">
        <v>4.273109436035156</v>
      </c>
      <c r="D234" s="4" t="n">
        <v>3.473483324050903</v>
      </c>
      <c r="E234" s="4" t="n">
        <v>0.9583333333333334</v>
      </c>
      <c r="F234" s="4" t="n">
        <v>0.425</v>
      </c>
      <c r="G234" s="4" t="n">
        <v>0.4117647058823529</v>
      </c>
      <c r="H234" s="4" t="n">
        <v>0.01</v>
      </c>
      <c r="I234" s="4" t="n">
        <v>0.5375</v>
      </c>
      <c r="J234" s="4" t="n">
        <v>0.5686274509803921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0.2335837334394455</v>
      </c>
      <c r="C235" s="4" t="n">
        <v>4.262599945068359</v>
      </c>
      <c r="D235" s="4" t="n">
        <v>3.390948057174683</v>
      </c>
      <c r="E235" s="4" t="n">
        <v>0.975</v>
      </c>
      <c r="F235" s="4" t="n">
        <v>0.4125</v>
      </c>
      <c r="G235" s="4" t="n">
        <v>0.4313725490196079</v>
      </c>
      <c r="H235" s="4" t="n">
        <v>0.01</v>
      </c>
      <c r="I235" s="4" t="n">
        <v>0.5375</v>
      </c>
      <c r="J235" s="4" t="n">
        <v>0.5686274509803921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0.185328796505928</v>
      </c>
      <c r="C236" s="4" t="n">
        <v>4.243802547454834</v>
      </c>
      <c r="D236" s="4" t="n">
        <v>3.322084903717041</v>
      </c>
      <c r="E236" s="4" t="n">
        <v>0.9583333333333334</v>
      </c>
      <c r="F236" s="4" t="n">
        <v>0.4375</v>
      </c>
      <c r="G236" s="4" t="n">
        <v>0.4313725490196079</v>
      </c>
      <c r="H236" s="4" t="n">
        <v>0.01</v>
      </c>
      <c r="I236" s="4" t="n">
        <v>0.5375</v>
      </c>
      <c r="J236" s="4" t="n">
        <v>0.5686274509803921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0.2138575911521912</v>
      </c>
      <c r="C237" s="4" t="n">
        <v>4.22183895111084</v>
      </c>
      <c r="D237" s="4" t="n">
        <v>3.298228025436401</v>
      </c>
      <c r="E237" s="4" t="n">
        <v>0.9583333333333334</v>
      </c>
      <c r="F237" s="4" t="n">
        <v>0.4125</v>
      </c>
      <c r="G237" s="4" t="n">
        <v>0.4313725490196079</v>
      </c>
      <c r="H237" s="4" t="n">
        <v>0.01</v>
      </c>
      <c r="I237" s="4" t="n">
        <v>0.5375</v>
      </c>
      <c r="J237" s="4" t="n">
        <v>0.5686274509803921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0.227712944149971</v>
      </c>
      <c r="C238" s="4" t="n">
        <v>4.202889919281006</v>
      </c>
      <c r="D238" s="4" t="n">
        <v>3.311994314193726</v>
      </c>
      <c r="E238" s="4" t="n">
        <v>0.9583333333333334</v>
      </c>
      <c r="F238" s="4" t="n">
        <v>0.4375</v>
      </c>
      <c r="G238" s="4" t="n">
        <v>0.4509803921568628</v>
      </c>
      <c r="H238" s="4" t="n">
        <v>0.01</v>
      </c>
      <c r="I238" s="4" t="n">
        <v>0.5375</v>
      </c>
      <c r="J238" s="4" t="n">
        <v>0.5686274509803921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0.2216406166553497</v>
      </c>
      <c r="C239" s="4" t="n">
        <v>4.18242883682251</v>
      </c>
      <c r="D239" s="4" t="n">
        <v>3.371648550033569</v>
      </c>
      <c r="E239" s="4" t="n">
        <v>0.9666666666666667</v>
      </c>
      <c r="F239" s="4" t="n">
        <v>0.425</v>
      </c>
      <c r="G239" s="4" t="n">
        <v>0.4509803921568628</v>
      </c>
      <c r="H239" s="4" t="n">
        <v>0.01</v>
      </c>
      <c r="I239" s="4" t="n">
        <v>0.5375</v>
      </c>
      <c r="J239" s="4" t="n">
        <v>0.5686274509803921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0.1862683445215225</v>
      </c>
      <c r="C240" s="4" t="n">
        <v>4.171431064605713</v>
      </c>
      <c r="D240" s="4" t="n">
        <v>3.437608957290649</v>
      </c>
      <c r="E240" s="4" t="n">
        <v>0.9666666666666667</v>
      </c>
      <c r="F240" s="4" t="n">
        <v>0.4375</v>
      </c>
      <c r="G240" s="4" t="n">
        <v>0.4509803921568628</v>
      </c>
      <c r="H240" s="4" t="n">
        <v>0.01</v>
      </c>
      <c r="I240" s="4" t="n">
        <v>0.5375</v>
      </c>
      <c r="J240" s="4" t="n">
        <v>0.5686274509803921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0.2220563292503357</v>
      </c>
      <c r="C241" s="4" t="n">
        <v>4.136343479156494</v>
      </c>
      <c r="D241" s="4" t="n">
        <v>3.451105356216431</v>
      </c>
      <c r="E241" s="4" t="n">
        <v>0.95</v>
      </c>
      <c r="F241" s="4" t="n">
        <v>0.4375</v>
      </c>
      <c r="G241" s="4" t="n">
        <v>0.4313725490196079</v>
      </c>
      <c r="H241" s="4" t="n">
        <v>0.01</v>
      </c>
      <c r="I241" s="4" t="n">
        <v>0.5375</v>
      </c>
      <c r="J241" s="4" t="n">
        <v>0.5686274509803921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0.2189719527959824</v>
      </c>
      <c r="C242" s="4" t="n">
        <v>4.099493980407715</v>
      </c>
      <c r="D242" s="4" t="n">
        <v>3.436071395874023</v>
      </c>
      <c r="E242" s="4" t="n">
        <v>0.95</v>
      </c>
      <c r="F242" s="4" t="n">
        <v>0.4375</v>
      </c>
      <c r="G242" s="4" t="n">
        <v>0.4509803921568628</v>
      </c>
      <c r="H242" s="4" t="n">
        <v>0.01</v>
      </c>
      <c r="I242" s="4" t="n">
        <v>0.5375</v>
      </c>
      <c r="J242" s="4" t="n">
        <v>0.5686274509803921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0.2069886475801468</v>
      </c>
      <c r="C243" s="4" t="n">
        <v>4.033373355865479</v>
      </c>
      <c r="D243" s="4" t="n">
        <v>3.371535301208496</v>
      </c>
      <c r="E243" s="4" t="n">
        <v>0.9666666666666667</v>
      </c>
      <c r="F243" s="4" t="n">
        <v>0.4375</v>
      </c>
      <c r="G243" s="4" t="n">
        <v>0.4509803921568628</v>
      </c>
      <c r="H243" s="4" t="n">
        <v>0.01</v>
      </c>
      <c r="I243" s="4" t="n">
        <v>0.5375</v>
      </c>
      <c r="J243" s="4" t="n">
        <v>0.5686274509803921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0.2316699475049973</v>
      </c>
      <c r="C244" s="4" t="n">
        <v>4.01309061050415</v>
      </c>
      <c r="D244" s="4" t="n">
        <v>3.329510927200317</v>
      </c>
      <c r="E244" s="4" t="n">
        <v>0.9583333333333334</v>
      </c>
      <c r="F244" s="4" t="n">
        <v>0.425</v>
      </c>
      <c r="G244" s="4" t="n">
        <v>0.4509803921568628</v>
      </c>
      <c r="H244" s="4" t="n">
        <v>0.01</v>
      </c>
      <c r="I244" s="4" t="n">
        <v>0.5375</v>
      </c>
      <c r="J244" s="4" t="n">
        <v>0.5686274509803921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0.2316247075796127</v>
      </c>
      <c r="C245" s="4" t="n">
        <v>4.04130220413208</v>
      </c>
      <c r="D245" s="4" t="n">
        <v>3.354372501373291</v>
      </c>
      <c r="E245" s="4" t="n">
        <v>0.975</v>
      </c>
      <c r="F245" s="4" t="n">
        <v>0.425</v>
      </c>
      <c r="G245" s="4" t="n">
        <v>0.4509803921568628</v>
      </c>
      <c r="H245" s="4" t="n">
        <v>0.01</v>
      </c>
      <c r="I245" s="4" t="n">
        <v>0.5375</v>
      </c>
      <c r="J245" s="4" t="n">
        <v>0.5686274509803921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0.1696340292692184</v>
      </c>
      <c r="C246" s="4" t="n">
        <v>4.064949989318848</v>
      </c>
      <c r="D246" s="4" t="n">
        <v>3.385564088821411</v>
      </c>
      <c r="E246" s="4" t="n">
        <v>0.9916666666666667</v>
      </c>
      <c r="F246" s="4" t="n">
        <v>0.4375</v>
      </c>
      <c r="G246" s="4" t="n">
        <v>0.4509803921568628</v>
      </c>
      <c r="H246" s="4" t="n">
        <v>0.01</v>
      </c>
      <c r="I246" s="4" t="n">
        <v>0.5375</v>
      </c>
      <c r="J246" s="4" t="n">
        <v>0.5686274509803921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0.215534508228302</v>
      </c>
      <c r="C247" s="4" t="n">
        <v>4.09643030166626</v>
      </c>
      <c r="D247" s="4" t="n">
        <v>3.406000852584839</v>
      </c>
      <c r="E247" s="4" t="n">
        <v>0.9916666666666667</v>
      </c>
      <c r="F247" s="4" t="n">
        <v>0.4375</v>
      </c>
      <c r="G247" s="4" t="n">
        <v>0.4313725490196079</v>
      </c>
      <c r="H247" s="4" t="n">
        <v>0.01</v>
      </c>
      <c r="I247" s="4" t="n">
        <v>0.5375</v>
      </c>
      <c r="J247" s="4" t="n">
        <v>0.5686274509803921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0.2363658547401428</v>
      </c>
      <c r="C248" s="4" t="n">
        <v>4.081408500671387</v>
      </c>
      <c r="D248" s="4" t="n">
        <v>3.339022874832153</v>
      </c>
      <c r="E248" s="4" t="n">
        <v>0.9833333333333333</v>
      </c>
      <c r="F248" s="4" t="n">
        <v>0.425</v>
      </c>
      <c r="G248" s="4" t="n">
        <v>0.4313725490196079</v>
      </c>
      <c r="H248" s="4" t="n">
        <v>0.01</v>
      </c>
      <c r="I248" s="4" t="n">
        <v>0.5375</v>
      </c>
      <c r="J248" s="4" t="n">
        <v>0.5686274509803921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0.1777933984994888</v>
      </c>
      <c r="C249" s="4" t="n">
        <v>4.058296203613281</v>
      </c>
      <c r="D249" s="4" t="n">
        <v>3.240955352783203</v>
      </c>
      <c r="E249" s="4" t="n">
        <v>0.975</v>
      </c>
      <c r="F249" s="4" t="n">
        <v>0.425</v>
      </c>
      <c r="G249" s="4" t="n">
        <v>0.4509803921568628</v>
      </c>
      <c r="H249" s="4" t="n">
        <v>0.01</v>
      </c>
      <c r="I249" s="4" t="n">
        <v>0.5375</v>
      </c>
      <c r="J249" s="4" t="n">
        <v>0.5686274509803921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0.2285027354955673</v>
      </c>
      <c r="C250" s="4" t="n">
        <v>4.025350570678711</v>
      </c>
      <c r="D250" s="4" t="n">
        <v>3.105835199356079</v>
      </c>
      <c r="E250" s="4" t="n">
        <v>0.975</v>
      </c>
      <c r="F250" s="4" t="n">
        <v>0.4375</v>
      </c>
      <c r="G250" s="4" t="n">
        <v>0.4509803921568628</v>
      </c>
      <c r="H250" s="4" t="n">
        <v>0.01</v>
      </c>
      <c r="I250" s="4" t="n">
        <v>0.5375</v>
      </c>
      <c r="J250" s="4" t="n">
        <v>0.5686274509803921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0.2101979553699493</v>
      </c>
      <c r="C251" s="4" t="n">
        <v>3.997062683105469</v>
      </c>
      <c r="D251" s="4" t="n">
        <v>2.984856128692627</v>
      </c>
      <c r="E251" s="4" t="n">
        <v>0.9666666666666667</v>
      </c>
      <c r="F251" s="4" t="n">
        <v>0.425</v>
      </c>
      <c r="G251" s="4" t="n">
        <v>0.4705882352941176</v>
      </c>
      <c r="H251" s="4" t="n">
        <v>0.01</v>
      </c>
      <c r="I251" s="4" t="n">
        <v>0.5375</v>
      </c>
      <c r="J251" s="4" t="n">
        <v>0.5686274509803921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0.2248613983392715</v>
      </c>
      <c r="C252" s="4" t="n">
        <v>3.994133710861206</v>
      </c>
      <c r="D252" s="4" t="n">
        <v>2.956496000289917</v>
      </c>
      <c r="E252" s="4" t="n">
        <v>0.975</v>
      </c>
      <c r="F252" s="4" t="n">
        <v>0.425</v>
      </c>
      <c r="G252" s="4" t="n">
        <v>0.4705882352941176</v>
      </c>
      <c r="H252" s="4" t="n">
        <v>0.01</v>
      </c>
      <c r="I252" s="4" t="n">
        <v>0.5375</v>
      </c>
      <c r="J252" s="4" t="n">
        <v>0.5686274509803921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0.1878153830766678</v>
      </c>
      <c r="C253" s="4" t="n">
        <v>4.028203010559082</v>
      </c>
      <c r="D253" s="4" t="n">
        <v>2.989582061767578</v>
      </c>
      <c r="E253" s="4" t="n">
        <v>0.9916666666666667</v>
      </c>
      <c r="F253" s="4" t="n">
        <v>0.4375</v>
      </c>
      <c r="G253" s="4" t="n">
        <v>0.4509803921568628</v>
      </c>
      <c r="H253" s="4" t="n">
        <v>0.01</v>
      </c>
      <c r="I253" s="4" t="n">
        <v>0.5375</v>
      </c>
      <c r="J253" s="4" t="n">
        <v>0.5686274509803921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0.2119589596986771</v>
      </c>
      <c r="C254" s="4" t="n">
        <v>4.071742534637451</v>
      </c>
      <c r="D254" s="4" t="n">
        <v>3.043149471282959</v>
      </c>
      <c r="E254" s="4" t="n">
        <v>0.9916666666666667</v>
      </c>
      <c r="F254" s="4" t="n">
        <v>0.425</v>
      </c>
      <c r="G254" s="4" t="n">
        <v>0.4509803921568628</v>
      </c>
      <c r="H254" s="4" t="n">
        <v>0.01</v>
      </c>
      <c r="I254" s="4" t="n">
        <v>0.5375</v>
      </c>
      <c r="J254" s="4" t="n">
        <v>0.5686274509803921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0.2061996459960938</v>
      </c>
      <c r="C255" s="4" t="n">
        <v>4.158799171447754</v>
      </c>
      <c r="D255" s="4" t="n">
        <v>3.14202880859375</v>
      </c>
      <c r="E255" s="4" t="n">
        <v>0.9916666666666667</v>
      </c>
      <c r="F255" s="4" t="n">
        <v>0.425</v>
      </c>
      <c r="G255" s="4" t="n">
        <v>0.4509803921568628</v>
      </c>
      <c r="H255" s="4" t="n">
        <v>0.01</v>
      </c>
      <c r="I255" s="4" t="n">
        <v>0.5375</v>
      </c>
      <c r="J255" s="4" t="n">
        <v>0.5686274509803921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0.186523512005806</v>
      </c>
      <c r="C256" s="4" t="n">
        <v>4.24941873550415</v>
      </c>
      <c r="D256" s="4" t="n">
        <v>3.220523357391357</v>
      </c>
      <c r="E256" s="4" t="n">
        <v>0.9916666666666667</v>
      </c>
      <c r="F256" s="4" t="n">
        <v>0.4375</v>
      </c>
      <c r="G256" s="4" t="n">
        <v>0.4509803921568628</v>
      </c>
      <c r="H256" s="4" t="n">
        <v>0.01</v>
      </c>
      <c r="I256" s="4" t="n">
        <v>0.5375</v>
      </c>
      <c r="J256" s="4" t="n">
        <v>0.5686274509803921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0.209812194108963</v>
      </c>
      <c r="C257" s="4" t="n">
        <v>4.302605628967285</v>
      </c>
      <c r="D257" s="4" t="n">
        <v>3.245585918426514</v>
      </c>
      <c r="E257" s="4" t="n">
        <v>0.9916666666666667</v>
      </c>
      <c r="F257" s="4" t="n">
        <v>0.4375</v>
      </c>
      <c r="G257" s="4" t="n">
        <v>0.4509803921568628</v>
      </c>
      <c r="H257" s="4" t="n">
        <v>0.01</v>
      </c>
      <c r="I257" s="4" t="n">
        <v>0.5375</v>
      </c>
      <c r="J257" s="4" t="n">
        <v>0.5686274509803921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0.2011367231607437</v>
      </c>
      <c r="C258" s="4" t="n">
        <v>4.375169277191162</v>
      </c>
      <c r="D258" s="4" t="n">
        <v>3.286616802215576</v>
      </c>
      <c r="E258" s="4" t="n">
        <v>0.975</v>
      </c>
      <c r="F258" s="4" t="n">
        <v>0.425</v>
      </c>
      <c r="G258" s="4" t="n">
        <v>0.4509803921568628</v>
      </c>
      <c r="H258" s="4" t="n">
        <v>0.01</v>
      </c>
      <c r="I258" s="4" t="n">
        <v>0.5375</v>
      </c>
      <c r="J258" s="4" t="n">
        <v>0.5686274509803921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0.179763600230217</v>
      </c>
      <c r="C259" s="4" t="n">
        <v>4.464468479156494</v>
      </c>
      <c r="D259" s="4" t="n">
        <v>3.375642061233521</v>
      </c>
      <c r="E259" s="4" t="n">
        <v>0.9916666666666667</v>
      </c>
      <c r="F259" s="4" t="n">
        <v>0.425</v>
      </c>
      <c r="G259" s="4" t="n">
        <v>0.4509803921568628</v>
      </c>
      <c r="H259" s="4" t="n">
        <v>0.01</v>
      </c>
      <c r="I259" s="4" t="n">
        <v>0.5375</v>
      </c>
      <c r="J259" s="4" t="n">
        <v>0.5686274509803921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0.1423626840114594</v>
      </c>
      <c r="C260" s="4" t="n">
        <v>4.499885559082031</v>
      </c>
      <c r="D260" s="4" t="n">
        <v>3.397260427474976</v>
      </c>
      <c r="E260" s="4" t="n">
        <v>0.9583333333333334</v>
      </c>
      <c r="F260" s="4" t="n">
        <v>0.425</v>
      </c>
      <c r="G260" s="4" t="n">
        <v>0.4313725490196079</v>
      </c>
      <c r="H260" s="4" t="n">
        <v>0.01</v>
      </c>
      <c r="I260" s="4" t="n">
        <v>0.5375</v>
      </c>
      <c r="J260" s="4" t="n">
        <v>0.5686274509803921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0.1568648964166641</v>
      </c>
      <c r="C261" s="4" t="n">
        <v>4.525057792663574</v>
      </c>
      <c r="D261" s="4" t="n">
        <v>3.433808088302612</v>
      </c>
      <c r="E261" s="4" t="n">
        <v>0.9666666666666667</v>
      </c>
      <c r="F261" s="4" t="n">
        <v>0.4375</v>
      </c>
      <c r="G261" s="4" t="n">
        <v>0.4509803921568628</v>
      </c>
      <c r="H261" s="4" t="n">
        <v>0.01</v>
      </c>
      <c r="I261" s="4" t="n">
        <v>0.5375</v>
      </c>
      <c r="J261" s="4" t="n">
        <v>0.5686274509803921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0.1910818219184875</v>
      </c>
      <c r="C262" s="4" t="n">
        <v>4.607747554779053</v>
      </c>
      <c r="D262" s="4" t="n">
        <v>3.546469926834106</v>
      </c>
      <c r="E262" s="4" t="n">
        <v>0.9583333333333334</v>
      </c>
      <c r="F262" s="4" t="n">
        <v>0.45</v>
      </c>
      <c r="G262" s="4" t="n">
        <v>0.4509803921568628</v>
      </c>
      <c r="H262" s="4" t="n">
        <v>0.01</v>
      </c>
      <c r="I262" s="4" t="n">
        <v>0.5375</v>
      </c>
      <c r="J262" s="4" t="n">
        <v>0.5686274509803921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0.2382891774177551</v>
      </c>
      <c r="C263" s="4" t="n">
        <v>4.636058330535889</v>
      </c>
      <c r="D263" s="4" t="n">
        <v>3.575825929641724</v>
      </c>
      <c r="E263" s="4" t="n">
        <v>0.9666666666666667</v>
      </c>
      <c r="F263" s="4" t="n">
        <v>0.4375</v>
      </c>
      <c r="G263" s="4" t="n">
        <v>0.4509803921568628</v>
      </c>
      <c r="H263" s="4" t="n">
        <v>0.01</v>
      </c>
      <c r="I263" s="4" t="n">
        <v>0.5375</v>
      </c>
      <c r="J263" s="4" t="n">
        <v>0.5686274509803921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0.205554261803627</v>
      </c>
      <c r="C264" s="4" t="n">
        <v>4.629910945892334</v>
      </c>
      <c r="D264" s="4" t="n">
        <v>3.569553852081299</v>
      </c>
      <c r="E264" s="4" t="n">
        <v>0.9833333333333333</v>
      </c>
      <c r="F264" s="4" t="n">
        <v>0.4375</v>
      </c>
      <c r="G264" s="4" t="n">
        <v>0.4705882352941176</v>
      </c>
      <c r="H264" s="4" t="n">
        <v>0.01</v>
      </c>
      <c r="I264" s="4" t="n">
        <v>0.5375</v>
      </c>
      <c r="J264" s="4" t="n">
        <v>0.5686274509803921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0.1778655648231506</v>
      </c>
      <c r="C265" s="4" t="n">
        <v>4.648911476135254</v>
      </c>
      <c r="D265" s="4" t="n">
        <v>3.559814691543579</v>
      </c>
      <c r="E265" s="4" t="n">
        <v>0.9916666666666667</v>
      </c>
      <c r="F265" s="4" t="n">
        <v>0.425</v>
      </c>
      <c r="G265" s="4" t="n">
        <v>0.4705882352941176</v>
      </c>
      <c r="H265" s="4" t="n">
        <v>0.01</v>
      </c>
      <c r="I265" s="4" t="n">
        <v>0.5375</v>
      </c>
      <c r="J265" s="4" t="n">
        <v>0.5686274509803921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0.2739566266536713</v>
      </c>
      <c r="C266" s="4" t="n">
        <v>4.672599792480469</v>
      </c>
      <c r="D266" s="4" t="n">
        <v>3.564472675323486</v>
      </c>
      <c r="E266" s="4" t="n">
        <v>0.9833333333333333</v>
      </c>
      <c r="F266" s="4" t="n">
        <v>0.4125</v>
      </c>
      <c r="G266" s="4" t="n">
        <v>0.4705882352941176</v>
      </c>
      <c r="H266" s="4" t="n">
        <v>0.01</v>
      </c>
      <c r="I266" s="4" t="n">
        <v>0.5375</v>
      </c>
      <c r="J266" s="4" t="n">
        <v>0.5686274509803921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0.166538417339325</v>
      </c>
      <c r="C267" s="4" t="n">
        <v>4.698100566864014</v>
      </c>
      <c r="D267" s="4" t="n">
        <v>3.573458909988403</v>
      </c>
      <c r="E267" s="4" t="n">
        <v>0.9833333333333333</v>
      </c>
      <c r="F267" s="4" t="n">
        <v>0.3875</v>
      </c>
      <c r="G267" s="4" t="n">
        <v>0.4509803921568628</v>
      </c>
      <c r="H267" s="4" t="n">
        <v>0.01</v>
      </c>
      <c r="I267" s="4" t="n">
        <v>0.5375</v>
      </c>
      <c r="J267" s="4" t="n">
        <v>0.5686274509803921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0.1785921454429626</v>
      </c>
      <c r="C268" s="4" t="n">
        <v>4.649894714355469</v>
      </c>
      <c r="D268" s="4" t="n">
        <v>3.496415615081787</v>
      </c>
      <c r="E268" s="4" t="n">
        <v>0.9833333333333333</v>
      </c>
      <c r="F268" s="4" t="n">
        <v>0.3875</v>
      </c>
      <c r="G268" s="4" t="n">
        <v>0.4313725490196079</v>
      </c>
      <c r="H268" s="4" t="n">
        <v>0.01</v>
      </c>
      <c r="I268" s="4" t="n">
        <v>0.5375</v>
      </c>
      <c r="J268" s="4" t="n">
        <v>0.5686274509803921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0.1899867653846741</v>
      </c>
      <c r="C269" s="4" t="n">
        <v>4.603246212005615</v>
      </c>
      <c r="D269" s="4" t="n">
        <v>3.39510178565979</v>
      </c>
      <c r="E269" s="4" t="n">
        <v>0.9833333333333333</v>
      </c>
      <c r="F269" s="4" t="n">
        <v>0.4125</v>
      </c>
      <c r="G269" s="4" t="n">
        <v>0.4705882352941176</v>
      </c>
      <c r="H269" s="4" t="n">
        <v>0.01</v>
      </c>
      <c r="I269" s="4" t="n">
        <v>0.5375</v>
      </c>
      <c r="J269" s="4" t="n">
        <v>0.5686274509803921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0.1519007682800293</v>
      </c>
      <c r="C270" s="4" t="n">
        <v>4.567749500274658</v>
      </c>
      <c r="D270" s="4" t="n">
        <v>3.355520486831665</v>
      </c>
      <c r="E270" s="4" t="n">
        <v>0.9833333333333333</v>
      </c>
      <c r="F270" s="4" t="n">
        <v>0.4125</v>
      </c>
      <c r="G270" s="4" t="n">
        <v>0.4705882352941176</v>
      </c>
      <c r="H270" s="4" t="n">
        <v>0.01</v>
      </c>
      <c r="I270" s="4" t="n">
        <v>0.5375</v>
      </c>
      <c r="J270" s="4" t="n">
        <v>0.5686274509803921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0.1906477361917496</v>
      </c>
      <c r="C271" s="4" t="n">
        <v>4.595908164978027</v>
      </c>
      <c r="D271" s="4" t="n">
        <v>3.438104152679443</v>
      </c>
      <c r="E271" s="4" t="n">
        <v>0.9666666666666667</v>
      </c>
      <c r="F271" s="4" t="n">
        <v>0.4375</v>
      </c>
      <c r="G271" s="4" t="n">
        <v>0.4705882352941176</v>
      </c>
      <c r="H271" s="4" t="n">
        <v>0.01</v>
      </c>
      <c r="I271" s="4" t="n">
        <v>0.5375</v>
      </c>
      <c r="J271" s="4" t="n">
        <v>0.5686274509803921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0.2300466597080231</v>
      </c>
      <c r="C272" s="4" t="n">
        <v>4.647463798522949</v>
      </c>
      <c r="D272" s="4" t="n">
        <v>3.496438503265381</v>
      </c>
      <c r="E272" s="4" t="n">
        <v>0.9916666666666667</v>
      </c>
      <c r="F272" s="4" t="n">
        <v>0.4125</v>
      </c>
      <c r="G272" s="4" t="n">
        <v>0.4509803921568628</v>
      </c>
      <c r="H272" s="4" t="n">
        <v>0.01</v>
      </c>
      <c r="I272" s="4" t="n">
        <v>0.5375</v>
      </c>
      <c r="J272" s="4" t="n">
        <v>0.5686274509803921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0.1339820176362991</v>
      </c>
      <c r="C273" s="4" t="n">
        <v>4.702973365783691</v>
      </c>
      <c r="D273" s="4" t="n">
        <v>3.582764625549316</v>
      </c>
      <c r="E273" s="4" t="n">
        <v>0.9916666666666667</v>
      </c>
      <c r="F273" s="4" t="n">
        <v>0.4125</v>
      </c>
      <c r="G273" s="4" t="n">
        <v>0.4313725490196079</v>
      </c>
      <c r="H273" s="4" t="n">
        <v>0.01</v>
      </c>
      <c r="I273" s="4" t="n">
        <v>0.5375</v>
      </c>
      <c r="J273" s="4" t="n">
        <v>0.5686274509803921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0.1630559861660004</v>
      </c>
      <c r="C274" s="4" t="n">
        <v>4.756209373474121</v>
      </c>
      <c r="D274" s="4" t="n">
        <v>3.684148073196411</v>
      </c>
      <c r="E274" s="4" t="n">
        <v>0.9833333333333333</v>
      </c>
      <c r="F274" s="4" t="n">
        <v>0.4125</v>
      </c>
      <c r="G274" s="4" t="n">
        <v>0.4509803921568628</v>
      </c>
      <c r="H274" s="4" t="n">
        <v>0.01</v>
      </c>
      <c r="I274" s="4" t="n">
        <v>0.5375</v>
      </c>
      <c r="J274" s="4" t="n">
        <v>0.5686274509803921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0.2316198348999023</v>
      </c>
      <c r="C275" s="4" t="n">
        <v>4.678102016448975</v>
      </c>
      <c r="D275" s="4" t="n">
        <v>3.611871480941772</v>
      </c>
      <c r="E275" s="4" t="n">
        <v>0.9916666666666667</v>
      </c>
      <c r="F275" s="4" t="n">
        <v>0.425</v>
      </c>
      <c r="G275" s="4" t="n">
        <v>0.4509803921568628</v>
      </c>
      <c r="H275" s="4" t="n">
        <v>0.01</v>
      </c>
      <c r="I275" s="4" t="n">
        <v>0.5375</v>
      </c>
      <c r="J275" s="4" t="n">
        <v>0.5686274509803921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0.1790482550859451</v>
      </c>
      <c r="C276" s="4" t="n">
        <v>4.622838020324707</v>
      </c>
      <c r="D276" s="4" t="n">
        <v>3.567633628845215</v>
      </c>
      <c r="E276" s="4" t="n">
        <v>0.9916666666666667</v>
      </c>
      <c r="F276" s="4" t="n">
        <v>0.4125</v>
      </c>
      <c r="G276" s="4" t="n">
        <v>0.4509803921568628</v>
      </c>
      <c r="H276" s="4" t="n">
        <v>0.01</v>
      </c>
      <c r="I276" s="4" t="n">
        <v>0.5375</v>
      </c>
      <c r="J276" s="4" t="n">
        <v>0.5686274509803921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0.2418624013662338</v>
      </c>
      <c r="C277" s="4" t="n">
        <v>4.498617649078369</v>
      </c>
      <c r="D277" s="4" t="n">
        <v>3.424512147903442</v>
      </c>
      <c r="E277" s="4" t="n">
        <v>0.9833333333333333</v>
      </c>
      <c r="F277" s="4" t="n">
        <v>0.425</v>
      </c>
      <c r="G277" s="4" t="n">
        <v>0.4705882352941176</v>
      </c>
      <c r="H277" s="4" t="n">
        <v>0.01</v>
      </c>
      <c r="I277" s="4" t="n">
        <v>0.5375</v>
      </c>
      <c r="J277" s="4" t="n">
        <v>0.5686274509803921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0.1845759451389313</v>
      </c>
      <c r="C278" s="4" t="n">
        <v>4.426643371582031</v>
      </c>
      <c r="D278" s="4" t="n">
        <v>3.349874496459961</v>
      </c>
      <c r="E278" s="4" t="n">
        <v>0.9916666666666667</v>
      </c>
      <c r="F278" s="4" t="n">
        <v>0.425</v>
      </c>
      <c r="G278" s="4" t="n">
        <v>0.4705882352941176</v>
      </c>
      <c r="H278" s="4" t="n">
        <v>0.01</v>
      </c>
      <c r="I278" s="4" t="n">
        <v>0.5375</v>
      </c>
      <c r="J278" s="4" t="n">
        <v>0.5686274509803921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0.1749383509159088</v>
      </c>
      <c r="C279" s="4" t="n">
        <v>4.39673900604248</v>
      </c>
      <c r="D279" s="4" t="n">
        <v>3.335924625396729</v>
      </c>
      <c r="E279" s="4" t="n">
        <v>0.9916666666666667</v>
      </c>
      <c r="F279" s="4" t="n">
        <v>0.425</v>
      </c>
      <c r="G279" s="4" t="n">
        <v>0.4705882352941176</v>
      </c>
      <c r="H279" s="4" t="n">
        <v>0.01</v>
      </c>
      <c r="I279" s="4" t="n">
        <v>0.5375</v>
      </c>
      <c r="J279" s="4" t="n">
        <v>0.5686274509803921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0.1456663310527802</v>
      </c>
      <c r="C280" s="4" t="n">
        <v>4.401113033294678</v>
      </c>
      <c r="D280" s="4" t="n">
        <v>3.355278491973877</v>
      </c>
      <c r="E280" s="4" t="n">
        <v>0.9916666666666667</v>
      </c>
      <c r="F280" s="4" t="n">
        <v>0.425</v>
      </c>
      <c r="G280" s="4" t="n">
        <v>0.4705882352941176</v>
      </c>
      <c r="H280" s="4" t="n">
        <v>0.01</v>
      </c>
      <c r="I280" s="4" t="n">
        <v>0.5375</v>
      </c>
      <c r="J280" s="4" t="n">
        <v>0.5686274509803921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0.1763607710599899</v>
      </c>
      <c r="C281" s="4" t="n">
        <v>4.42945384979248</v>
      </c>
      <c r="D281" s="4" t="n">
        <v>3.391627073287964</v>
      </c>
      <c r="E281" s="4" t="n">
        <v>0.9833333333333333</v>
      </c>
      <c r="F281" s="4" t="n">
        <v>0.4125</v>
      </c>
      <c r="G281" s="4" t="n">
        <v>0.4705882352941176</v>
      </c>
      <c r="H281" s="4" t="n">
        <v>0.01</v>
      </c>
      <c r="I281" s="4" t="n">
        <v>0.5375</v>
      </c>
      <c r="J281" s="4" t="n">
        <v>0.5686274509803921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0.136094719171524</v>
      </c>
      <c r="C282" s="4" t="n">
        <v>4.482069969177246</v>
      </c>
      <c r="D282" s="4" t="n">
        <v>3.455077171325684</v>
      </c>
      <c r="E282" s="4" t="n">
        <v>0.9833333333333333</v>
      </c>
      <c r="F282" s="4" t="n">
        <v>0.4125</v>
      </c>
      <c r="G282" s="4" t="n">
        <v>0.4705882352941176</v>
      </c>
      <c r="H282" s="4" t="n">
        <v>0.01</v>
      </c>
      <c r="I282" s="4" t="n">
        <v>0.5375</v>
      </c>
      <c r="J282" s="4" t="n">
        <v>0.5686274509803921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0.1451409906148911</v>
      </c>
      <c r="C283" s="4" t="n">
        <v>4.546772480010986</v>
      </c>
      <c r="D283" s="4" t="n">
        <v>3.518772602081299</v>
      </c>
      <c r="E283" s="4" t="n">
        <v>0.9916666666666667</v>
      </c>
      <c r="F283" s="4" t="n">
        <v>0.425</v>
      </c>
      <c r="G283" s="4" t="n">
        <v>0.4117647058823529</v>
      </c>
      <c r="H283" s="4" t="n">
        <v>0.01</v>
      </c>
      <c r="I283" s="4" t="n">
        <v>0.5375</v>
      </c>
      <c r="J283" s="4" t="n">
        <v>0.5686274509803921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0.1803920269012451</v>
      </c>
      <c r="C284" s="4" t="n">
        <v>4.614570617675781</v>
      </c>
      <c r="D284" s="4" t="n">
        <v>3.560146331787109</v>
      </c>
      <c r="E284" s="4" t="n">
        <v>0.9833333333333333</v>
      </c>
      <c r="F284" s="4" t="n">
        <v>0.425</v>
      </c>
      <c r="G284" s="4" t="n">
        <v>0.4117647058823529</v>
      </c>
      <c r="H284" s="4" t="n">
        <v>0.01</v>
      </c>
      <c r="I284" s="4" t="n">
        <v>0.5375</v>
      </c>
      <c r="J284" s="4" t="n">
        <v>0.5686274509803921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0.2438500076532364</v>
      </c>
      <c r="C285" s="4" t="n">
        <v>4.609341621398926</v>
      </c>
      <c r="D285" s="4" t="n">
        <v>3.541821002960205</v>
      </c>
      <c r="E285" s="4" t="n">
        <v>0.9833333333333333</v>
      </c>
      <c r="F285" s="4" t="n">
        <v>0.425</v>
      </c>
      <c r="G285" s="4" t="n">
        <v>0.4117647058823529</v>
      </c>
      <c r="H285" s="4" t="n">
        <v>0.01</v>
      </c>
      <c r="I285" s="4" t="n">
        <v>0.5375</v>
      </c>
      <c r="J285" s="4" t="n">
        <v>0.5686274509803921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0.1837090104818344</v>
      </c>
      <c r="C286" s="4" t="n">
        <v>4.623293876647949</v>
      </c>
      <c r="D286" s="4" t="n">
        <v>3.542365074157715</v>
      </c>
      <c r="E286" s="4" t="n">
        <v>0.975</v>
      </c>
      <c r="F286" s="4" t="n">
        <v>0.4375</v>
      </c>
      <c r="G286" s="4" t="n">
        <v>0.4117647058823529</v>
      </c>
      <c r="H286" s="4" t="n">
        <v>0.01</v>
      </c>
      <c r="I286" s="4" t="n">
        <v>0.5375</v>
      </c>
      <c r="J286" s="4" t="n">
        <v>0.5686274509803921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0.1609133183956146</v>
      </c>
      <c r="C287" s="4" t="n">
        <v>4.598747253417969</v>
      </c>
      <c r="D287" s="4" t="n">
        <v>3.47941255569458</v>
      </c>
      <c r="E287" s="4" t="n">
        <v>0.975</v>
      </c>
      <c r="F287" s="4" t="n">
        <v>0.45</v>
      </c>
      <c r="G287" s="4" t="n">
        <v>0.392156862745098</v>
      </c>
      <c r="H287" s="4" t="n">
        <v>0.01</v>
      </c>
      <c r="I287" s="4" t="n">
        <v>0.5375</v>
      </c>
      <c r="J287" s="4" t="n">
        <v>0.5686274509803921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0.1849440634250641</v>
      </c>
      <c r="C288" s="4" t="n">
        <v>4.550360679626465</v>
      </c>
      <c r="D288" s="4" t="n">
        <v>3.402515172958374</v>
      </c>
      <c r="E288" s="4" t="n">
        <v>0.9583333333333334</v>
      </c>
      <c r="F288" s="4" t="n">
        <v>0.45</v>
      </c>
      <c r="G288" s="4" t="n">
        <v>0.4509803921568628</v>
      </c>
      <c r="H288" s="4" t="n">
        <v>0.01</v>
      </c>
      <c r="I288" s="4" t="n">
        <v>0.5375</v>
      </c>
      <c r="J288" s="4" t="n">
        <v>0.5686274509803921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0.213752493262291</v>
      </c>
      <c r="C289" s="4" t="n">
        <v>4.510160446166992</v>
      </c>
      <c r="D289" s="4" t="n">
        <v>3.363823413848877</v>
      </c>
      <c r="E289" s="4" t="n">
        <v>0.9666666666666667</v>
      </c>
      <c r="F289" s="4" t="n">
        <v>0.4375</v>
      </c>
      <c r="G289" s="4" t="n">
        <v>0.4509803921568628</v>
      </c>
      <c r="H289" s="4" t="n">
        <v>0.01</v>
      </c>
      <c r="I289" s="4" t="n">
        <v>0.5375</v>
      </c>
      <c r="J289" s="4" t="n">
        <v>0.5686274509803921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0.210288867354393</v>
      </c>
      <c r="C290" s="4" t="n">
        <v>4.516387462615967</v>
      </c>
      <c r="D290" s="4" t="n">
        <v>3.408693313598633</v>
      </c>
      <c r="E290" s="4" t="n">
        <v>0.9833333333333333</v>
      </c>
      <c r="F290" s="4" t="n">
        <v>0.45</v>
      </c>
      <c r="G290" s="4" t="n">
        <v>0.4313725490196079</v>
      </c>
      <c r="H290" s="4" t="n">
        <v>0.01</v>
      </c>
      <c r="I290" s="4" t="n">
        <v>0.5375</v>
      </c>
      <c r="J290" s="4" t="n">
        <v>0.5686274509803921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0.20945805311203</v>
      </c>
      <c r="C291" s="4" t="n">
        <v>4.561837196350098</v>
      </c>
      <c r="D291" s="4" t="n">
        <v>3.516054153442383</v>
      </c>
      <c r="E291" s="4" t="n">
        <v>0.9833333333333333</v>
      </c>
      <c r="F291" s="4" t="n">
        <v>0.4125</v>
      </c>
      <c r="G291" s="4" t="n">
        <v>0.4117647058823529</v>
      </c>
      <c r="H291" s="4" t="n">
        <v>0.01</v>
      </c>
      <c r="I291" s="4" t="n">
        <v>0.5375</v>
      </c>
      <c r="J291" s="4" t="n">
        <v>0.5686274509803921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0.2146984487771988</v>
      </c>
      <c r="C292" s="4" t="n">
        <v>4.53486156463623</v>
      </c>
      <c r="D292" s="4" t="n">
        <v>3.501497745513916</v>
      </c>
      <c r="E292" s="4" t="n">
        <v>0.9833333333333333</v>
      </c>
      <c r="F292" s="4" t="n">
        <v>0.4125</v>
      </c>
      <c r="G292" s="4" t="n">
        <v>0.4117647058823529</v>
      </c>
      <c r="H292" s="4" t="n">
        <v>0.01</v>
      </c>
      <c r="I292" s="4" t="n">
        <v>0.5375</v>
      </c>
      <c r="J292" s="4" t="n">
        <v>0.5686274509803921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0.2258541435003281</v>
      </c>
      <c r="C293" s="4" t="n">
        <v>4.459478855133057</v>
      </c>
      <c r="D293" s="4" t="n">
        <v>3.406152725219727</v>
      </c>
      <c r="E293" s="4" t="n">
        <v>0.9916666666666667</v>
      </c>
      <c r="F293" s="4" t="n">
        <v>0.425</v>
      </c>
      <c r="G293" s="4" t="n">
        <v>0.4313725490196079</v>
      </c>
      <c r="H293" s="4" t="n">
        <v>0.01</v>
      </c>
      <c r="I293" s="4" t="n">
        <v>0.5375</v>
      </c>
      <c r="J293" s="4" t="n">
        <v>0.5686274509803921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0.1806862652301788</v>
      </c>
      <c r="C294" s="4" t="n">
        <v>4.398214817047119</v>
      </c>
      <c r="D294" s="4" t="n">
        <v>3.318413496017456</v>
      </c>
      <c r="E294" s="4" t="n">
        <v>0.9916666666666667</v>
      </c>
      <c r="F294" s="4" t="n">
        <v>0.425</v>
      </c>
      <c r="G294" s="4" t="n">
        <v>0.4705882352941176</v>
      </c>
      <c r="H294" s="4" t="n">
        <v>0.01</v>
      </c>
      <c r="I294" s="4" t="n">
        <v>0.5375</v>
      </c>
      <c r="J294" s="4" t="n">
        <v>0.5686274509803921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0.2082512527704239</v>
      </c>
      <c r="C295" s="4" t="n">
        <v>4.348844528198242</v>
      </c>
      <c r="D295" s="4" t="n">
        <v>3.289169311523438</v>
      </c>
      <c r="E295" s="4" t="n">
        <v>0.9833333333333333</v>
      </c>
      <c r="F295" s="4" t="n">
        <v>0.425</v>
      </c>
      <c r="G295" s="4" t="n">
        <v>0.4901960784313725</v>
      </c>
      <c r="H295" s="4" t="n">
        <v>0.01</v>
      </c>
      <c r="I295" s="4" t="n">
        <v>0.5375</v>
      </c>
      <c r="J295" s="4" t="n">
        <v>0.5686274509803921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0.2241928726434708</v>
      </c>
      <c r="C296" s="4" t="n">
        <v>4.382725715637207</v>
      </c>
      <c r="D296" s="4" t="n">
        <v>3.355386734008789</v>
      </c>
      <c r="E296" s="4" t="n">
        <v>0.9833333333333333</v>
      </c>
      <c r="F296" s="4" t="n">
        <v>0.4</v>
      </c>
      <c r="G296" s="4" t="n">
        <v>0.4705882352941176</v>
      </c>
      <c r="H296" s="4" t="n">
        <v>0.01</v>
      </c>
      <c r="I296" s="4" t="n">
        <v>0.5375</v>
      </c>
      <c r="J296" s="4" t="n">
        <v>0.5686274509803921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0.2242168039083481</v>
      </c>
      <c r="C297" s="4" t="n">
        <v>4.452589988708496</v>
      </c>
      <c r="D297" s="4" t="n">
        <v>3.4522385597229</v>
      </c>
      <c r="E297" s="4" t="n">
        <v>0.9833333333333333</v>
      </c>
      <c r="F297" s="4" t="n">
        <v>0.3875</v>
      </c>
      <c r="G297" s="4" t="n">
        <v>0.4509803921568628</v>
      </c>
      <c r="H297" s="4" t="n">
        <v>0.01</v>
      </c>
      <c r="I297" s="4" t="n">
        <v>0.5375</v>
      </c>
      <c r="J297" s="4" t="n">
        <v>0.5686274509803921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0.2439068108797073</v>
      </c>
      <c r="C298" s="4" t="n">
        <v>4.514200687408447</v>
      </c>
      <c r="D298" s="4" t="n">
        <v>3.533351182937622</v>
      </c>
      <c r="E298" s="4" t="n">
        <v>0.9916666666666667</v>
      </c>
      <c r="F298" s="4" t="n">
        <v>0.3875</v>
      </c>
      <c r="G298" s="4" t="n">
        <v>0.4313725490196079</v>
      </c>
      <c r="H298" s="4" t="n">
        <v>0.01</v>
      </c>
      <c r="I298" s="4" t="n">
        <v>0.5375</v>
      </c>
      <c r="J298" s="4" t="n">
        <v>0.5686274509803921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0.1596037745475769</v>
      </c>
      <c r="C299" s="4" t="n">
        <v>4.559209823608398</v>
      </c>
      <c r="D299" s="4" t="n">
        <v>3.57441258430481</v>
      </c>
      <c r="E299" s="4" t="n">
        <v>0.9916666666666667</v>
      </c>
      <c r="F299" s="4" t="n">
        <v>0.4125</v>
      </c>
      <c r="G299" s="4" t="n">
        <v>0.4313725490196079</v>
      </c>
      <c r="H299" s="4" t="n">
        <v>0.01</v>
      </c>
      <c r="I299" s="4" t="n">
        <v>0.5375</v>
      </c>
      <c r="J299" s="4" t="n">
        <v>0.5686274509803921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0.2320692092180252</v>
      </c>
      <c r="C300" s="4" t="n">
        <v>4.612774848937988</v>
      </c>
      <c r="D300" s="4" t="n">
        <v>3.617828369140625</v>
      </c>
      <c r="E300" s="4" t="n">
        <v>0.9833333333333333</v>
      </c>
      <c r="F300" s="4" t="n">
        <v>0.425</v>
      </c>
      <c r="G300" s="4" t="n">
        <v>0.4313725490196079</v>
      </c>
      <c r="H300" s="4" t="n">
        <v>0.01</v>
      </c>
      <c r="I300" s="4" t="n">
        <v>0.5375</v>
      </c>
      <c r="J300" s="4" t="n">
        <v>0.5686274509803921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0.2070639580488205</v>
      </c>
      <c r="C301" s="4" t="n">
        <v>4.636547565460205</v>
      </c>
      <c r="D301" s="4" t="n">
        <v>3.598947763442993</v>
      </c>
      <c r="E301" s="4" t="n">
        <v>0.9833333333333333</v>
      </c>
      <c r="F301" s="4" t="n">
        <v>0.425</v>
      </c>
      <c r="G301" s="4" t="n">
        <v>0.4313725490196079</v>
      </c>
      <c r="H301" s="4" t="n">
        <v>0.01</v>
      </c>
      <c r="I301" s="4" t="n">
        <v>0.5375</v>
      </c>
      <c r="J301" s="4" t="n">
        <v>0.5686274509803921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2026-05-03T21:48:06Z</dcterms:created>
  <dcterms:modified xsi:type="dcterms:W3CDTF">2026-05-03T21:48:06Z</dcterms:modified>
</cp:coreProperties>
</file>