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21" customWidth="1" min="7" max="7"/>
    <col width="10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1.6393061876297</v>
      </c>
      <c r="C2" s="4" t="n">
        <v>1.979051232337952</v>
      </c>
      <c r="D2" s="4" t="n">
        <v>1.831905245780945</v>
      </c>
      <c r="E2" s="4" t="n">
        <v>0.4166666666666667</v>
      </c>
      <c r="F2" s="4" t="n">
        <v>0.5125</v>
      </c>
      <c r="G2" s="4" t="n">
        <v>0.5294117647058824</v>
      </c>
      <c r="H2" s="4" t="n">
        <v>0.01</v>
      </c>
      <c r="I2" s="4" t="n">
        <v>0.5125</v>
      </c>
      <c r="J2" s="4" t="n">
        <v>0.5294117647058824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1.907802820205688</v>
      </c>
      <c r="C3" s="4" t="n">
        <v>1.53800642490387</v>
      </c>
      <c r="D3" s="4" t="n">
        <v>1.553244829177856</v>
      </c>
      <c r="E3" s="4" t="n">
        <v>0.4416666666666667</v>
      </c>
      <c r="F3" s="4" t="n">
        <v>0.3125</v>
      </c>
      <c r="G3" s="4" t="n">
        <v>0.2156862745098039</v>
      </c>
      <c r="H3" s="4" t="n">
        <v>0.01</v>
      </c>
      <c r="I3" s="4" t="n">
        <v>0.5125</v>
      </c>
      <c r="J3" s="4" t="n">
        <v>0.5294117647058824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1.283313989639282</v>
      </c>
      <c r="C4" s="4" t="n">
        <v>1.604222893714905</v>
      </c>
      <c r="D4" s="4" t="n">
        <v>1.652232646942139</v>
      </c>
      <c r="E4" s="4" t="n">
        <v>0.4333333333333333</v>
      </c>
      <c r="F4" s="4" t="n">
        <v>0.25</v>
      </c>
      <c r="G4" s="4" t="n">
        <v>0.2549019607843137</v>
      </c>
      <c r="H4" s="4" t="n">
        <v>0.01</v>
      </c>
      <c r="I4" s="4" t="n">
        <v>0.5125</v>
      </c>
      <c r="J4" s="4" t="n">
        <v>0.5294117647058824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1.262913227081299</v>
      </c>
      <c r="C5" s="4" t="n">
        <v>1.459965944290161</v>
      </c>
      <c r="D5" s="4" t="n">
        <v>1.467812061309814</v>
      </c>
      <c r="E5" s="4" t="n">
        <v>0.6</v>
      </c>
      <c r="F5" s="4" t="n">
        <v>0.3875</v>
      </c>
      <c r="G5" s="4" t="n">
        <v>0.3137254901960784</v>
      </c>
      <c r="H5" s="4" t="n">
        <v>0.01</v>
      </c>
      <c r="I5" s="4" t="n">
        <v>0.5125</v>
      </c>
      <c r="J5" s="4" t="n">
        <v>0.5294117647058824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1.071124315261841</v>
      </c>
      <c r="C6" s="4" t="n">
        <v>1.314534902572632</v>
      </c>
      <c r="D6" s="4" t="n">
        <v>1.336744070053101</v>
      </c>
      <c r="E6" s="4" t="n">
        <v>0.6583333333333333</v>
      </c>
      <c r="F6" s="4" t="n">
        <v>0.4375</v>
      </c>
      <c r="G6" s="4" t="n">
        <v>0.4509803921568628</v>
      </c>
      <c r="H6" s="4" t="n">
        <v>0.01</v>
      </c>
      <c r="I6" s="4" t="n">
        <v>0.5125</v>
      </c>
      <c r="J6" s="4" t="n">
        <v>0.5294117647058824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0.9931514859199524</v>
      </c>
      <c r="C7" s="4" t="n">
        <v>1.23784351348877</v>
      </c>
      <c r="D7" s="4" t="n">
        <v>1.314200401306152</v>
      </c>
      <c r="E7" s="4" t="n">
        <v>0.675</v>
      </c>
      <c r="F7" s="4" t="n">
        <v>0.475</v>
      </c>
      <c r="G7" s="4" t="n">
        <v>0.4705882352941176</v>
      </c>
      <c r="H7" s="4" t="n">
        <v>0.01</v>
      </c>
      <c r="I7" s="4" t="n">
        <v>0.5125</v>
      </c>
      <c r="J7" s="4" t="n">
        <v>0.5294117647058824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0.902050793170929</v>
      </c>
      <c r="C8" s="4" t="n">
        <v>1.231337308883667</v>
      </c>
      <c r="D8" s="4" t="n">
        <v>1.337905883789062</v>
      </c>
      <c r="E8" s="4" t="n">
        <v>0.7</v>
      </c>
      <c r="F8" s="4" t="n">
        <v>0.5</v>
      </c>
      <c r="G8" s="4" t="n">
        <v>0.4509803921568628</v>
      </c>
      <c r="H8" s="4" t="n">
        <v>0.01</v>
      </c>
      <c r="I8" s="4" t="n">
        <v>0.5125</v>
      </c>
      <c r="J8" s="4" t="n">
        <v>0.5294117647058824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0.9086970090866089</v>
      </c>
      <c r="C9" s="4" t="n">
        <v>1.237488269805908</v>
      </c>
      <c r="D9" s="4" t="n">
        <v>1.356792211532593</v>
      </c>
      <c r="E9" s="4" t="n">
        <v>0.7083333333333334</v>
      </c>
      <c r="F9" s="4" t="n">
        <v>0.4875</v>
      </c>
      <c r="G9" s="4" t="n">
        <v>0.4901960784313725</v>
      </c>
      <c r="H9" s="4" t="n">
        <v>0.01</v>
      </c>
      <c r="I9" s="4" t="n">
        <v>0.5125</v>
      </c>
      <c r="J9" s="4" t="n">
        <v>0.5294117647058824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0.8196133971214294</v>
      </c>
      <c r="C10" s="4" t="n">
        <v>1.269192695617676</v>
      </c>
      <c r="D10" s="4" t="n">
        <v>1.39595365524292</v>
      </c>
      <c r="E10" s="4" t="n">
        <v>0.6916666666666667</v>
      </c>
      <c r="F10" s="4" t="n">
        <v>0.475</v>
      </c>
      <c r="G10" s="4" t="n">
        <v>0.5098039215686274</v>
      </c>
      <c r="H10" s="4" t="n">
        <v>0.01</v>
      </c>
      <c r="I10" s="4" t="n">
        <v>0.5125</v>
      </c>
      <c r="J10" s="4" t="n">
        <v>0.5294117647058824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0.7788074612617493</v>
      </c>
      <c r="C11" s="4" t="n">
        <v>1.29984438419342</v>
      </c>
      <c r="D11" s="4" t="n">
        <v>1.479824542999268</v>
      </c>
      <c r="E11" s="4" t="n">
        <v>0.675</v>
      </c>
      <c r="F11" s="4" t="n">
        <v>0.4625</v>
      </c>
      <c r="G11" s="4" t="n">
        <v>0.4901960784313725</v>
      </c>
      <c r="H11" s="4" t="n">
        <v>0.01</v>
      </c>
      <c r="I11" s="4" t="n">
        <v>0.5125</v>
      </c>
      <c r="J11" s="4" t="n">
        <v>0.5294117647058824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0.7490826845169067</v>
      </c>
      <c r="C12" s="4" t="n">
        <v>1.348167061805725</v>
      </c>
      <c r="D12" s="4" t="n">
        <v>1.600101828575134</v>
      </c>
      <c r="E12" s="4" t="n">
        <v>0.6916666666666667</v>
      </c>
      <c r="F12" s="4" t="n">
        <v>0.4875</v>
      </c>
      <c r="G12" s="4" t="n">
        <v>0.4509803921568628</v>
      </c>
      <c r="H12" s="4" t="n">
        <v>0.01</v>
      </c>
      <c r="I12" s="4" t="n">
        <v>0.5125</v>
      </c>
      <c r="J12" s="4" t="n">
        <v>0.5294117647058824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0.7444741129875183</v>
      </c>
      <c r="C13" s="4" t="n">
        <v>1.373164892196655</v>
      </c>
      <c r="D13" s="4" t="n">
        <v>1.673624515533447</v>
      </c>
      <c r="E13" s="4" t="n">
        <v>0.7166666666666667</v>
      </c>
      <c r="F13" s="4" t="n">
        <v>0.5</v>
      </c>
      <c r="G13" s="4" t="n">
        <v>0.4313725490196079</v>
      </c>
      <c r="H13" s="4" t="n">
        <v>0.01</v>
      </c>
      <c r="I13" s="4" t="n">
        <v>0.5125</v>
      </c>
      <c r="J13" s="4" t="n">
        <v>0.5294117647058824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0.7664503455162048</v>
      </c>
      <c r="C14" s="4" t="n">
        <v>1.411181211471558</v>
      </c>
      <c r="D14" s="4" t="n">
        <v>1.720524191856384</v>
      </c>
      <c r="E14" s="4" t="n">
        <v>0.7333333333333333</v>
      </c>
      <c r="F14" s="4" t="n">
        <v>0.4625</v>
      </c>
      <c r="G14" s="4" t="n">
        <v>0.4117647058823529</v>
      </c>
      <c r="H14" s="4" t="n">
        <v>0.01</v>
      </c>
      <c r="I14" s="4" t="n">
        <v>0.5125</v>
      </c>
      <c r="J14" s="4" t="n">
        <v>0.5294117647058824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0.7637425661087036</v>
      </c>
      <c r="C15" s="4" t="n">
        <v>1.443546295166016</v>
      </c>
      <c r="D15" s="4" t="n">
        <v>1.716176390647888</v>
      </c>
      <c r="E15" s="4" t="n">
        <v>0.775</v>
      </c>
      <c r="F15" s="4" t="n">
        <v>0.475</v>
      </c>
      <c r="G15" s="4" t="n">
        <v>0.4117647058823529</v>
      </c>
      <c r="H15" s="4" t="n">
        <v>0.01</v>
      </c>
      <c r="I15" s="4" t="n">
        <v>0.5125</v>
      </c>
      <c r="J15" s="4" t="n">
        <v>0.5294117647058824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0.6562778949737549</v>
      </c>
      <c r="C16" s="4" t="n">
        <v>1.491841554641724</v>
      </c>
      <c r="D16" s="4" t="n">
        <v>1.696273684501648</v>
      </c>
      <c r="E16" s="4" t="n">
        <v>0.8083333333333333</v>
      </c>
      <c r="F16" s="4" t="n">
        <v>0.4375</v>
      </c>
      <c r="G16" s="4" t="n">
        <v>0.392156862745098</v>
      </c>
      <c r="H16" s="4" t="n">
        <v>0.01</v>
      </c>
      <c r="I16" s="4" t="n">
        <v>0.5125</v>
      </c>
      <c r="J16" s="4" t="n">
        <v>0.5294117647058824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0.6245237588882446</v>
      </c>
      <c r="C17" s="4" t="n">
        <v>1.526224851608276</v>
      </c>
      <c r="D17" s="4" t="n">
        <v>1.682052493095398</v>
      </c>
      <c r="E17" s="4" t="n">
        <v>0.8</v>
      </c>
      <c r="F17" s="4" t="n">
        <v>0.45</v>
      </c>
      <c r="G17" s="4" t="n">
        <v>0.4313725490196079</v>
      </c>
      <c r="H17" s="4" t="n">
        <v>0.01</v>
      </c>
      <c r="I17" s="4" t="n">
        <v>0.5125</v>
      </c>
      <c r="J17" s="4" t="n">
        <v>0.5294117647058824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0.607679545879364</v>
      </c>
      <c r="C18" s="4" t="n">
        <v>1.564037561416626</v>
      </c>
      <c r="D18" s="4" t="n">
        <v>1.662834882736206</v>
      </c>
      <c r="E18" s="4" t="n">
        <v>0.8083333333333333</v>
      </c>
      <c r="F18" s="4" t="n">
        <v>0.4625</v>
      </c>
      <c r="G18" s="4" t="n">
        <v>0.4509803921568628</v>
      </c>
      <c r="H18" s="4" t="n">
        <v>0.01</v>
      </c>
      <c r="I18" s="4" t="n">
        <v>0.5125</v>
      </c>
      <c r="J18" s="4" t="n">
        <v>0.5294117647058824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0.5954486131668091</v>
      </c>
      <c r="C19" s="4" t="n">
        <v>1.600872039794922</v>
      </c>
      <c r="D19" s="4" t="n">
        <v>1.678894639015198</v>
      </c>
      <c r="E19" s="4" t="n">
        <v>0.7916666666666666</v>
      </c>
      <c r="F19" s="4" t="n">
        <v>0.4875</v>
      </c>
      <c r="G19" s="4" t="n">
        <v>0.4901960784313725</v>
      </c>
      <c r="H19" s="4" t="n">
        <v>0.01</v>
      </c>
      <c r="I19" s="4" t="n">
        <v>0.5125</v>
      </c>
      <c r="J19" s="4" t="n">
        <v>0.5294117647058824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0.5771888494491577</v>
      </c>
      <c r="C20" s="4" t="n">
        <v>1.633546471595764</v>
      </c>
      <c r="D20" s="4" t="n">
        <v>1.710853576660156</v>
      </c>
      <c r="E20" s="4" t="n">
        <v>0.8166666666666667</v>
      </c>
      <c r="F20" s="4" t="n">
        <v>0.475</v>
      </c>
      <c r="G20" s="4" t="n">
        <v>0.4705882352941176</v>
      </c>
      <c r="H20" s="4" t="n">
        <v>0.01</v>
      </c>
      <c r="I20" s="4" t="n">
        <v>0.5125</v>
      </c>
      <c r="J20" s="4" t="n">
        <v>0.5294117647058824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0.5446270108222961</v>
      </c>
      <c r="C21" s="4" t="n">
        <v>1.663516998291016</v>
      </c>
      <c r="D21" s="4" t="n">
        <v>1.753641366958618</v>
      </c>
      <c r="E21" s="4" t="n">
        <v>0.825</v>
      </c>
      <c r="F21" s="4" t="n">
        <v>0.475</v>
      </c>
      <c r="G21" s="4" t="n">
        <v>0.4705882352941176</v>
      </c>
      <c r="H21" s="4" t="n">
        <v>0.01</v>
      </c>
      <c r="I21" s="4" t="n">
        <v>0.5125</v>
      </c>
      <c r="J21" s="4" t="n">
        <v>0.5294117647058824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0.5493824481964111</v>
      </c>
      <c r="C22" s="4" t="n">
        <v>1.685633897781372</v>
      </c>
      <c r="D22" s="4" t="n">
        <v>1.796690106391907</v>
      </c>
      <c r="E22" s="4" t="n">
        <v>0.8333333333333334</v>
      </c>
      <c r="F22" s="4" t="n">
        <v>0.475</v>
      </c>
      <c r="G22" s="4" t="n">
        <v>0.4705882352941176</v>
      </c>
      <c r="H22" s="4" t="n">
        <v>0.01</v>
      </c>
      <c r="I22" s="4" t="n">
        <v>0.5125</v>
      </c>
      <c r="J22" s="4" t="n">
        <v>0.5294117647058824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0.6124729514122009</v>
      </c>
      <c r="C23" s="4" t="n">
        <v>1.724125862121582</v>
      </c>
      <c r="D23" s="4" t="n">
        <v>1.886225581169128</v>
      </c>
      <c r="E23" s="4" t="n">
        <v>0.8416666666666667</v>
      </c>
      <c r="F23" s="4" t="n">
        <v>0.45</v>
      </c>
      <c r="G23" s="4" t="n">
        <v>0.4705882352941176</v>
      </c>
      <c r="H23" s="4" t="n">
        <v>0.01</v>
      </c>
      <c r="I23" s="4" t="n">
        <v>0.5125</v>
      </c>
      <c r="J23" s="4" t="n">
        <v>0.5294117647058824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0.534214198589325</v>
      </c>
      <c r="C24" s="4" t="n">
        <v>1.793802618980408</v>
      </c>
      <c r="D24" s="4" t="n">
        <v>1.993291258811951</v>
      </c>
      <c r="E24" s="4" t="n">
        <v>0.8333333333333334</v>
      </c>
      <c r="F24" s="4" t="n">
        <v>0.4625</v>
      </c>
      <c r="G24" s="4" t="n">
        <v>0.392156862745098</v>
      </c>
      <c r="H24" s="4" t="n">
        <v>0.01</v>
      </c>
      <c r="I24" s="4" t="n">
        <v>0.5125</v>
      </c>
      <c r="J24" s="4" t="n">
        <v>0.5294117647058824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0.5838753581047058</v>
      </c>
      <c r="C25" s="4" t="n">
        <v>1.895362615585327</v>
      </c>
      <c r="D25" s="4" t="n">
        <v>2.130500555038452</v>
      </c>
      <c r="E25" s="4" t="n">
        <v>0.8</v>
      </c>
      <c r="F25" s="4" t="n">
        <v>0.4375</v>
      </c>
      <c r="G25" s="4" t="n">
        <v>0.4117647058823529</v>
      </c>
      <c r="H25" s="4" t="n">
        <v>0.01</v>
      </c>
      <c r="I25" s="4" t="n">
        <v>0.5125</v>
      </c>
      <c r="J25" s="4" t="n">
        <v>0.5294117647058824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0.5656197667121887</v>
      </c>
      <c r="C26" s="4" t="n">
        <v>1.932818174362183</v>
      </c>
      <c r="D26" s="4" t="n">
        <v>2.142010450363159</v>
      </c>
      <c r="E26" s="4" t="n">
        <v>0.8</v>
      </c>
      <c r="F26" s="4" t="n">
        <v>0.4375</v>
      </c>
      <c r="G26" s="4" t="n">
        <v>0.392156862745098</v>
      </c>
      <c r="H26" s="4" t="n">
        <v>0.01</v>
      </c>
      <c r="I26" s="4" t="n">
        <v>0.5125</v>
      </c>
      <c r="J26" s="4" t="n">
        <v>0.5294117647058824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0.5613042116165161</v>
      </c>
      <c r="C27" s="4" t="n">
        <v>1.919408082962036</v>
      </c>
      <c r="D27" s="4" t="n">
        <v>2.078480958938599</v>
      </c>
      <c r="E27" s="4" t="n">
        <v>0.8416666666666667</v>
      </c>
      <c r="F27" s="4" t="n">
        <v>0.4375</v>
      </c>
      <c r="G27" s="4" t="n">
        <v>0.4313725490196079</v>
      </c>
      <c r="H27" s="4" t="n">
        <v>0.01</v>
      </c>
      <c r="I27" s="4" t="n">
        <v>0.5125</v>
      </c>
      <c r="J27" s="4" t="n">
        <v>0.5294117647058824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0.5473219752311707</v>
      </c>
      <c r="C28" s="4" t="n">
        <v>1.890507102012634</v>
      </c>
      <c r="D28" s="4" t="n">
        <v>1.993520736694336</v>
      </c>
      <c r="E28" s="4" t="n">
        <v>0.8583333333333333</v>
      </c>
      <c r="F28" s="4" t="n">
        <v>0.4875</v>
      </c>
      <c r="G28" s="4" t="n">
        <v>0.4901960784313725</v>
      </c>
      <c r="H28" s="4" t="n">
        <v>0.01</v>
      </c>
      <c r="I28" s="4" t="n">
        <v>0.5125</v>
      </c>
      <c r="J28" s="4" t="n">
        <v>0.5294117647058824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0.5067974328994751</v>
      </c>
      <c r="C29" s="4" t="n">
        <v>1.894669532775879</v>
      </c>
      <c r="D29" s="4" t="n">
        <v>1.959831595420837</v>
      </c>
      <c r="E29" s="4" t="n">
        <v>0.875</v>
      </c>
      <c r="F29" s="4" t="n">
        <v>0.5125</v>
      </c>
      <c r="G29" s="4" t="n">
        <v>0.4313725490196079</v>
      </c>
      <c r="H29" s="4" t="n">
        <v>0.01</v>
      </c>
      <c r="I29" s="4" t="n">
        <v>0.5125</v>
      </c>
      <c r="J29" s="4" t="n">
        <v>0.5294117647058824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0.4787492156028748</v>
      </c>
      <c r="C30" s="4" t="n">
        <v>1.913210272789001</v>
      </c>
      <c r="D30" s="4" t="n">
        <v>1.955575704574585</v>
      </c>
      <c r="E30" s="4" t="n">
        <v>0.8583333333333333</v>
      </c>
      <c r="F30" s="4" t="n">
        <v>0.5</v>
      </c>
      <c r="G30" s="4" t="n">
        <v>0.4313725490196079</v>
      </c>
      <c r="H30" s="4" t="n">
        <v>0.01</v>
      </c>
      <c r="I30" s="4" t="n">
        <v>0.5125</v>
      </c>
      <c r="J30" s="4" t="n">
        <v>0.5294117647058824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0.4709581136703491</v>
      </c>
      <c r="C31" s="4" t="n">
        <v>1.937346816062927</v>
      </c>
      <c r="D31" s="4" t="n">
        <v>1.99034595489502</v>
      </c>
      <c r="E31" s="4" t="n">
        <v>0.85</v>
      </c>
      <c r="F31" s="4" t="n">
        <v>0.4875</v>
      </c>
      <c r="G31" s="4" t="n">
        <v>0.4117647058823529</v>
      </c>
      <c r="H31" s="4" t="n">
        <v>0.01</v>
      </c>
      <c r="I31" s="4" t="n">
        <v>0.5125</v>
      </c>
      <c r="J31" s="4" t="n">
        <v>0.5294117647058824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0.4479033052921295</v>
      </c>
      <c r="C32" s="4" t="n">
        <v>1.962363481521606</v>
      </c>
      <c r="D32" s="4" t="n">
        <v>2.046095371246338</v>
      </c>
      <c r="E32" s="4" t="n">
        <v>0.825</v>
      </c>
      <c r="F32" s="4" t="n">
        <v>0.5</v>
      </c>
      <c r="G32" s="4" t="n">
        <v>0.4117647058823529</v>
      </c>
      <c r="H32" s="4" t="n">
        <v>0.01</v>
      </c>
      <c r="I32" s="4" t="n">
        <v>0.5125</v>
      </c>
      <c r="J32" s="4" t="n">
        <v>0.5294117647058824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0.5048648715019226</v>
      </c>
      <c r="C33" s="4" t="n">
        <v>1.990796446800232</v>
      </c>
      <c r="D33" s="4" t="n">
        <v>2.112544536590576</v>
      </c>
      <c r="E33" s="4" t="n">
        <v>0.875</v>
      </c>
      <c r="F33" s="4" t="n">
        <v>0.4875</v>
      </c>
      <c r="G33" s="4" t="n">
        <v>0.4705882352941176</v>
      </c>
      <c r="H33" s="4" t="n">
        <v>0.01</v>
      </c>
      <c r="I33" s="4" t="n">
        <v>0.5125</v>
      </c>
      <c r="J33" s="4" t="n">
        <v>0.5294117647058824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0.5080234408378601</v>
      </c>
      <c r="C34" s="4" t="n">
        <v>2.020388841629028</v>
      </c>
      <c r="D34" s="4" t="n">
        <v>2.17986011505127</v>
      </c>
      <c r="E34" s="4" t="n">
        <v>0.8833333333333333</v>
      </c>
      <c r="F34" s="4" t="n">
        <v>0.475</v>
      </c>
      <c r="G34" s="4" t="n">
        <v>0.4901960784313725</v>
      </c>
      <c r="H34" s="4" t="n">
        <v>0.01</v>
      </c>
      <c r="I34" s="4" t="n">
        <v>0.5125</v>
      </c>
      <c r="J34" s="4" t="n">
        <v>0.5294117647058824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0.4199531674385071</v>
      </c>
      <c r="C35" s="4" t="n">
        <v>2.070120573043823</v>
      </c>
      <c r="D35" s="4" t="n">
        <v>2.249123334884644</v>
      </c>
      <c r="E35" s="4" t="n">
        <v>0.875</v>
      </c>
      <c r="F35" s="4" t="n">
        <v>0.4625</v>
      </c>
      <c r="G35" s="4" t="n">
        <v>0.4901960784313725</v>
      </c>
      <c r="H35" s="4" t="n">
        <v>0.01</v>
      </c>
      <c r="I35" s="4" t="n">
        <v>0.5125</v>
      </c>
      <c r="J35" s="4" t="n">
        <v>0.5294117647058824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0.4201056063175201</v>
      </c>
      <c r="C36" s="4" t="n">
        <v>2.095916032791138</v>
      </c>
      <c r="D36" s="4" t="n">
        <v>2.28684663772583</v>
      </c>
      <c r="E36" s="4" t="n">
        <v>0.875</v>
      </c>
      <c r="F36" s="4" t="n">
        <v>0.475</v>
      </c>
      <c r="G36" s="4" t="n">
        <v>0.4901960784313725</v>
      </c>
      <c r="H36" s="4" t="n">
        <v>0.01</v>
      </c>
      <c r="I36" s="4" t="n">
        <v>0.5125</v>
      </c>
      <c r="J36" s="4" t="n">
        <v>0.5294117647058824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0.4406720995903015</v>
      </c>
      <c r="C37" s="4" t="n">
        <v>2.091555595397949</v>
      </c>
      <c r="D37" s="4" t="n">
        <v>2.279099941253662</v>
      </c>
      <c r="E37" s="4" t="n">
        <v>0.9166666666666666</v>
      </c>
      <c r="F37" s="4" t="n">
        <v>0.475</v>
      </c>
      <c r="G37" s="4" t="n">
        <v>0.4509803921568628</v>
      </c>
      <c r="H37" s="4" t="n">
        <v>0.01</v>
      </c>
      <c r="I37" s="4" t="n">
        <v>0.5125</v>
      </c>
      <c r="J37" s="4" t="n">
        <v>0.5294117647058824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0.4897959530353546</v>
      </c>
      <c r="C38" s="4" t="n">
        <v>2.118492603302002</v>
      </c>
      <c r="D38" s="4" t="n">
        <v>2.315272808074951</v>
      </c>
      <c r="E38" s="4" t="n">
        <v>0.9166666666666666</v>
      </c>
      <c r="F38" s="4" t="n">
        <v>0.4625</v>
      </c>
      <c r="G38" s="4" t="n">
        <v>0.4313725490196079</v>
      </c>
      <c r="H38" s="4" t="n">
        <v>0.01</v>
      </c>
      <c r="I38" s="4" t="n">
        <v>0.5125</v>
      </c>
      <c r="J38" s="4" t="n">
        <v>0.5294117647058824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0.4756687879562378</v>
      </c>
      <c r="C39" s="4" t="n">
        <v>2.128751993179321</v>
      </c>
      <c r="D39" s="4" t="n">
        <v>2.303080797195435</v>
      </c>
      <c r="E39" s="4" t="n">
        <v>0.8833333333333333</v>
      </c>
      <c r="F39" s="4" t="n">
        <v>0.4875</v>
      </c>
      <c r="G39" s="4" t="n">
        <v>0.4313725490196079</v>
      </c>
      <c r="H39" s="4" t="n">
        <v>0.01</v>
      </c>
      <c r="I39" s="4" t="n">
        <v>0.5125</v>
      </c>
      <c r="J39" s="4" t="n">
        <v>0.5294117647058824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0.4373029172420502</v>
      </c>
      <c r="C40" s="4" t="n">
        <v>2.159932136535645</v>
      </c>
      <c r="D40" s="4" t="n">
        <v>2.289206027984619</v>
      </c>
      <c r="E40" s="4" t="n">
        <v>0.8833333333333333</v>
      </c>
      <c r="F40" s="4" t="n">
        <v>0.525</v>
      </c>
      <c r="G40" s="4" t="n">
        <v>0.4509803921568628</v>
      </c>
      <c r="H40" s="4" t="n">
        <v>0.01</v>
      </c>
      <c r="I40" s="4" t="n">
        <v>0.525</v>
      </c>
      <c r="J40" s="4" t="n">
        <v>0.4509803921568628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0.3781106173992157</v>
      </c>
      <c r="C41" s="4" t="n">
        <v>2.197780847549438</v>
      </c>
      <c r="D41" s="4" t="n">
        <v>2.305137395858765</v>
      </c>
      <c r="E41" s="4" t="n">
        <v>0.8666666666666667</v>
      </c>
      <c r="F41" s="4" t="n">
        <v>0.5125</v>
      </c>
      <c r="G41" s="4" t="n">
        <v>0.4313725490196079</v>
      </c>
      <c r="H41" s="4" t="n">
        <v>0.01</v>
      </c>
      <c r="I41" s="4" t="n">
        <v>0.525</v>
      </c>
      <c r="J41" s="4" t="n">
        <v>0.4509803921568628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0.3650761544704437</v>
      </c>
      <c r="C42" s="4" t="n">
        <v>2.251995086669922</v>
      </c>
      <c r="D42" s="4" t="n">
        <v>2.338559865951538</v>
      </c>
      <c r="E42" s="4" t="n">
        <v>0.8666666666666667</v>
      </c>
      <c r="F42" s="4" t="n">
        <v>0.4875</v>
      </c>
      <c r="G42" s="4" t="n">
        <v>0.4313725490196079</v>
      </c>
      <c r="H42" s="4" t="n">
        <v>0.01</v>
      </c>
      <c r="I42" s="4" t="n">
        <v>0.525</v>
      </c>
      <c r="J42" s="4" t="n">
        <v>0.4509803921568628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0.3494324684143066</v>
      </c>
      <c r="C43" s="4" t="n">
        <v>2.300662279129028</v>
      </c>
      <c r="D43" s="4" t="n">
        <v>2.39208722114563</v>
      </c>
      <c r="E43" s="4" t="n">
        <v>0.875</v>
      </c>
      <c r="F43" s="4" t="n">
        <v>0.4875</v>
      </c>
      <c r="G43" s="4" t="n">
        <v>0.4705882352941176</v>
      </c>
      <c r="H43" s="4" t="n">
        <v>0.01</v>
      </c>
      <c r="I43" s="4" t="n">
        <v>0.525</v>
      </c>
      <c r="J43" s="4" t="n">
        <v>0.4509803921568628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0.4505262672901154</v>
      </c>
      <c r="C44" s="4" t="n">
        <v>2.329228401184082</v>
      </c>
      <c r="D44" s="4" t="n">
        <v>2.427294492721558</v>
      </c>
      <c r="E44" s="4" t="n">
        <v>0.8833333333333333</v>
      </c>
      <c r="F44" s="4" t="n">
        <v>0.4875</v>
      </c>
      <c r="G44" s="4" t="n">
        <v>0.4509803921568628</v>
      </c>
      <c r="H44" s="4" t="n">
        <v>0.01</v>
      </c>
      <c r="I44" s="4" t="n">
        <v>0.525</v>
      </c>
      <c r="J44" s="4" t="n">
        <v>0.4509803921568628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0.3973269164562225</v>
      </c>
      <c r="C45" s="4" t="n">
        <v>2.358008146286011</v>
      </c>
      <c r="D45" s="4" t="n">
        <v>2.515684843063354</v>
      </c>
      <c r="E45" s="4" t="n">
        <v>0.925</v>
      </c>
      <c r="F45" s="4" t="n">
        <v>0.4875</v>
      </c>
      <c r="G45" s="4" t="n">
        <v>0.4705882352941176</v>
      </c>
      <c r="H45" s="4" t="n">
        <v>0.01</v>
      </c>
      <c r="I45" s="4" t="n">
        <v>0.525</v>
      </c>
      <c r="J45" s="4" t="n">
        <v>0.4509803921568628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0.3644889891147614</v>
      </c>
      <c r="C46" s="4" t="n">
        <v>2.420897722244263</v>
      </c>
      <c r="D46" s="4" t="n">
        <v>2.64488697052002</v>
      </c>
      <c r="E46" s="4" t="n">
        <v>0.9083333333333333</v>
      </c>
      <c r="F46" s="4" t="n">
        <v>0.475</v>
      </c>
      <c r="G46" s="4" t="n">
        <v>0.4509803921568628</v>
      </c>
      <c r="H46" s="4" t="n">
        <v>0.01</v>
      </c>
      <c r="I46" s="4" t="n">
        <v>0.525</v>
      </c>
      <c r="J46" s="4" t="n">
        <v>0.4509803921568628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0.4067449569702148</v>
      </c>
      <c r="C47" s="4" t="n">
        <v>2.425110340118408</v>
      </c>
      <c r="D47" s="4" t="n">
        <v>2.625802993774414</v>
      </c>
      <c r="E47" s="4" t="n">
        <v>0.925</v>
      </c>
      <c r="F47" s="4" t="n">
        <v>0.4625</v>
      </c>
      <c r="G47" s="4" t="n">
        <v>0.4509803921568628</v>
      </c>
      <c r="H47" s="4" t="n">
        <v>0.01</v>
      </c>
      <c r="I47" s="4" t="n">
        <v>0.525</v>
      </c>
      <c r="J47" s="4" t="n">
        <v>0.4509803921568628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0.369080126285553</v>
      </c>
      <c r="C48" s="4" t="n">
        <v>2.409290790557861</v>
      </c>
      <c r="D48" s="4" t="n">
        <v>2.56953763961792</v>
      </c>
      <c r="E48" s="4" t="n">
        <v>0.9416666666666667</v>
      </c>
      <c r="F48" s="4" t="n">
        <v>0.4875</v>
      </c>
      <c r="G48" s="4" t="n">
        <v>0.4705882352941176</v>
      </c>
      <c r="H48" s="4" t="n">
        <v>0.01</v>
      </c>
      <c r="I48" s="4" t="n">
        <v>0.525</v>
      </c>
      <c r="J48" s="4" t="n">
        <v>0.4509803921568628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0.3228874206542969</v>
      </c>
      <c r="C49" s="4" t="n">
        <v>2.401199817657471</v>
      </c>
      <c r="D49" s="4" t="n">
        <v>2.512222528457642</v>
      </c>
      <c r="E49" s="4" t="n">
        <v>0.9333333333333333</v>
      </c>
      <c r="F49" s="4" t="n">
        <v>0.4875</v>
      </c>
      <c r="G49" s="4" t="n">
        <v>0.4509803921568628</v>
      </c>
      <c r="H49" s="4" t="n">
        <v>0.01</v>
      </c>
      <c r="I49" s="4" t="n">
        <v>0.525</v>
      </c>
      <c r="J49" s="4" t="n">
        <v>0.4509803921568628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0.3766170144081116</v>
      </c>
      <c r="C50" s="4" t="n">
        <v>2.406630992889404</v>
      </c>
      <c r="D50" s="4" t="n">
        <v>2.458685874938965</v>
      </c>
      <c r="E50" s="4" t="n">
        <v>0.9333333333333333</v>
      </c>
      <c r="F50" s="4" t="n">
        <v>0.5</v>
      </c>
      <c r="G50" s="4" t="n">
        <v>0.4705882352941176</v>
      </c>
      <c r="H50" s="4" t="n">
        <v>0.01</v>
      </c>
      <c r="I50" s="4" t="n">
        <v>0.525</v>
      </c>
      <c r="J50" s="4" t="n">
        <v>0.4509803921568628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0.3450152575969696</v>
      </c>
      <c r="C51" s="4" t="n">
        <v>2.429557800292969</v>
      </c>
      <c r="D51" s="4" t="n">
        <v>2.449435949325562</v>
      </c>
      <c r="E51" s="4" t="n">
        <v>0.9083333333333333</v>
      </c>
      <c r="F51" s="4" t="n">
        <v>0.4875</v>
      </c>
      <c r="G51" s="4" t="n">
        <v>0.4705882352941176</v>
      </c>
      <c r="H51" s="4" t="n">
        <v>0.01</v>
      </c>
      <c r="I51" s="4" t="n">
        <v>0.525</v>
      </c>
      <c r="J51" s="4" t="n">
        <v>0.4509803921568628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0.3667414486408234</v>
      </c>
      <c r="C52" s="4" t="n">
        <v>2.465671062469482</v>
      </c>
      <c r="D52" s="4" t="n">
        <v>2.441959381103516</v>
      </c>
      <c r="E52" s="4" t="n">
        <v>0.9</v>
      </c>
      <c r="F52" s="4" t="n">
        <v>0.4625</v>
      </c>
      <c r="G52" s="4" t="n">
        <v>0.4705882352941176</v>
      </c>
      <c r="H52" s="4" t="n">
        <v>0.01</v>
      </c>
      <c r="I52" s="4" t="n">
        <v>0.525</v>
      </c>
      <c r="J52" s="4" t="n">
        <v>0.4509803921568628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0.3206023573875427</v>
      </c>
      <c r="C53" s="4" t="n">
        <v>2.488858461380005</v>
      </c>
      <c r="D53" s="4" t="n">
        <v>2.420048475265503</v>
      </c>
      <c r="E53" s="4" t="n">
        <v>0.875</v>
      </c>
      <c r="F53" s="4" t="n">
        <v>0.4875</v>
      </c>
      <c r="G53" s="4" t="n">
        <v>0.4901960784313725</v>
      </c>
      <c r="H53" s="4" t="n">
        <v>0.01</v>
      </c>
      <c r="I53" s="4" t="n">
        <v>0.525</v>
      </c>
      <c r="J53" s="4" t="n">
        <v>0.4509803921568628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0.3424277007579803</v>
      </c>
      <c r="C54" s="4" t="n">
        <v>2.499868154525757</v>
      </c>
      <c r="D54" s="4" t="n">
        <v>2.403500080108643</v>
      </c>
      <c r="E54" s="4" t="n">
        <v>0.875</v>
      </c>
      <c r="F54" s="4" t="n">
        <v>0.4875</v>
      </c>
      <c r="G54" s="4" t="n">
        <v>0.4901960784313725</v>
      </c>
      <c r="H54" s="4" t="n">
        <v>0.01</v>
      </c>
      <c r="I54" s="4" t="n">
        <v>0.525</v>
      </c>
      <c r="J54" s="4" t="n">
        <v>0.4509803921568628</v>
      </c>
      <c r="K54" s="3" t="n">
        <v>38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0.4050663709640503</v>
      </c>
      <c r="C55" s="4" t="n">
        <v>2.508997678756714</v>
      </c>
      <c r="D55" s="4" t="n">
        <v>2.401848554611206</v>
      </c>
      <c r="E55" s="4" t="n">
        <v>0.8916666666666667</v>
      </c>
      <c r="F55" s="4" t="n">
        <v>0.4875</v>
      </c>
      <c r="G55" s="4" t="n">
        <v>0.4901960784313725</v>
      </c>
      <c r="H55" s="4" t="n">
        <v>0.01</v>
      </c>
      <c r="I55" s="4" t="n">
        <v>0.525</v>
      </c>
      <c r="J55" s="4" t="n">
        <v>0.4509803921568628</v>
      </c>
      <c r="K55" s="3" t="n">
        <v>38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0.2961893677711487</v>
      </c>
      <c r="C56" s="4" t="n">
        <v>2.522867679595947</v>
      </c>
      <c r="D56" s="4" t="n">
        <v>2.406293392181396</v>
      </c>
      <c r="E56" s="4" t="n">
        <v>0.9</v>
      </c>
      <c r="F56" s="4" t="n">
        <v>0.4875</v>
      </c>
      <c r="G56" s="4" t="n">
        <v>0.4705882352941176</v>
      </c>
      <c r="H56" s="4" t="n">
        <v>0.01</v>
      </c>
      <c r="I56" s="4" t="n">
        <v>0.525</v>
      </c>
      <c r="J56" s="4" t="n">
        <v>0.4509803921568628</v>
      </c>
      <c r="K56" s="3" t="n">
        <v>38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0.3324708342552185</v>
      </c>
      <c r="C57" s="4" t="n">
        <v>2.546221494674683</v>
      </c>
      <c r="D57" s="4" t="n">
        <v>2.4389808177948</v>
      </c>
      <c r="E57" s="4" t="n">
        <v>0.9166666666666666</v>
      </c>
      <c r="F57" s="4" t="n">
        <v>0.475</v>
      </c>
      <c r="G57" s="4" t="n">
        <v>0.4509803921568628</v>
      </c>
      <c r="H57" s="4" t="n">
        <v>0.01</v>
      </c>
      <c r="I57" s="4" t="n">
        <v>0.525</v>
      </c>
      <c r="J57" s="4" t="n">
        <v>0.4509803921568628</v>
      </c>
      <c r="K57" s="3" t="n">
        <v>38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0.3507818877696991</v>
      </c>
      <c r="C58" s="4" t="n">
        <v>2.580737590789795</v>
      </c>
      <c r="D58" s="4" t="n">
        <v>2.519453048706055</v>
      </c>
      <c r="E58" s="4" t="n">
        <v>0.9333333333333333</v>
      </c>
      <c r="F58" s="4" t="n">
        <v>0.45</v>
      </c>
      <c r="G58" s="4" t="n">
        <v>0.4509803921568628</v>
      </c>
      <c r="H58" s="4" t="n">
        <v>0.01</v>
      </c>
      <c r="I58" s="4" t="n">
        <v>0.525</v>
      </c>
      <c r="J58" s="4" t="n">
        <v>0.4509803921568628</v>
      </c>
      <c r="K58" s="3" t="n">
        <v>38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0.2856854200363159</v>
      </c>
      <c r="C59" s="4" t="n">
        <v>2.638592958450317</v>
      </c>
      <c r="D59" s="4" t="n">
        <v>2.615991115570068</v>
      </c>
      <c r="E59" s="4" t="n">
        <v>0.9416666666666667</v>
      </c>
      <c r="F59" s="4" t="n">
        <v>0.4625</v>
      </c>
      <c r="G59" s="4" t="n">
        <v>0.4313725490196079</v>
      </c>
      <c r="H59" s="4" t="n">
        <v>0.01</v>
      </c>
      <c r="I59" s="4" t="n">
        <v>0.525</v>
      </c>
      <c r="J59" s="4" t="n">
        <v>0.4509803921568628</v>
      </c>
      <c r="K59" s="3" t="n">
        <v>38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0.30708047747612</v>
      </c>
      <c r="C60" s="4" t="n">
        <v>2.690778732299805</v>
      </c>
      <c r="D60" s="4" t="n">
        <v>2.712307691574097</v>
      </c>
      <c r="E60" s="4" t="n">
        <v>0.925</v>
      </c>
      <c r="F60" s="4" t="n">
        <v>0.475</v>
      </c>
      <c r="G60" s="4" t="n">
        <v>0.4313725490196079</v>
      </c>
      <c r="H60" s="4" t="n">
        <v>0.01</v>
      </c>
      <c r="I60" s="4" t="n">
        <v>0.525</v>
      </c>
      <c r="J60" s="4" t="n">
        <v>0.4509803921568628</v>
      </c>
      <c r="K60" s="3" t="n">
        <v>38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0.3584689795970917</v>
      </c>
      <c r="C61" s="4" t="n">
        <v>2.687621593475342</v>
      </c>
      <c r="D61" s="4" t="n">
        <v>2.704119443893433</v>
      </c>
      <c r="E61" s="4" t="n">
        <v>0.9083333333333333</v>
      </c>
      <c r="F61" s="4" t="n">
        <v>0.5</v>
      </c>
      <c r="G61" s="4" t="n">
        <v>0.4313725490196079</v>
      </c>
      <c r="H61" s="4" t="n">
        <v>0.01</v>
      </c>
      <c r="I61" s="4" t="n">
        <v>0.525</v>
      </c>
      <c r="J61" s="4" t="n">
        <v>0.4509803921568628</v>
      </c>
      <c r="K61" s="3" t="n">
        <v>38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0.3315076231956482</v>
      </c>
      <c r="C62" s="4" t="n">
        <v>2.671522617340088</v>
      </c>
      <c r="D62" s="4" t="n">
        <v>2.67283821105957</v>
      </c>
      <c r="E62" s="4" t="n">
        <v>0.925</v>
      </c>
      <c r="F62" s="4" t="n">
        <v>0.5</v>
      </c>
      <c r="G62" s="4" t="n">
        <v>0.4313725490196079</v>
      </c>
      <c r="H62" s="4" t="n">
        <v>0.01</v>
      </c>
      <c r="I62" s="4" t="n">
        <v>0.525</v>
      </c>
      <c r="J62" s="4" t="n">
        <v>0.4509803921568628</v>
      </c>
      <c r="K62" s="3" t="n">
        <v>38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0.314221054315567</v>
      </c>
      <c r="C63" s="4" t="n">
        <v>2.654483318328857</v>
      </c>
      <c r="D63" s="4" t="n">
        <v>2.635082244873047</v>
      </c>
      <c r="E63" s="4" t="n">
        <v>0.9166666666666666</v>
      </c>
      <c r="F63" s="4" t="n">
        <v>0.5125</v>
      </c>
      <c r="G63" s="4" t="n">
        <v>0.4313725490196079</v>
      </c>
      <c r="H63" s="4" t="n">
        <v>0.01</v>
      </c>
      <c r="I63" s="4" t="n">
        <v>0.525</v>
      </c>
      <c r="J63" s="4" t="n">
        <v>0.4509803921568628</v>
      </c>
      <c r="K63" s="3" t="n">
        <v>38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0.3340106308460236</v>
      </c>
      <c r="C64" s="4" t="n">
        <v>2.648397922515869</v>
      </c>
      <c r="D64" s="4" t="n">
        <v>2.593755006790161</v>
      </c>
      <c r="E64" s="4" t="n">
        <v>0.925</v>
      </c>
      <c r="F64" s="4" t="n">
        <v>0.5</v>
      </c>
      <c r="G64" s="4" t="n">
        <v>0.4509803921568628</v>
      </c>
      <c r="H64" s="4" t="n">
        <v>0.01</v>
      </c>
      <c r="I64" s="4" t="n">
        <v>0.525</v>
      </c>
      <c r="J64" s="4" t="n">
        <v>0.4509803921568628</v>
      </c>
      <c r="K64" s="3" t="n">
        <v>38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0.2971931993961334</v>
      </c>
      <c r="C65" s="4" t="n">
        <v>2.652530670166016</v>
      </c>
      <c r="D65" s="4" t="n">
        <v>2.579148292541504</v>
      </c>
      <c r="E65" s="4" t="n">
        <v>0.925</v>
      </c>
      <c r="F65" s="4" t="n">
        <v>0.5</v>
      </c>
      <c r="G65" s="4" t="n">
        <v>0.4509803921568628</v>
      </c>
      <c r="H65" s="4" t="n">
        <v>0.01</v>
      </c>
      <c r="I65" s="4" t="n">
        <v>0.525</v>
      </c>
      <c r="J65" s="4" t="n">
        <v>0.4509803921568628</v>
      </c>
      <c r="K65" s="3" t="n">
        <v>38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0.3443546295166016</v>
      </c>
      <c r="C66" s="4" t="n">
        <v>2.661311626434326</v>
      </c>
      <c r="D66" s="4" t="n">
        <v>2.592662334442139</v>
      </c>
      <c r="E66" s="4" t="n">
        <v>0.9333333333333333</v>
      </c>
      <c r="F66" s="4" t="n">
        <v>0.5125</v>
      </c>
      <c r="G66" s="4" t="n">
        <v>0.4705882352941176</v>
      </c>
      <c r="H66" s="4" t="n">
        <v>0.01</v>
      </c>
      <c r="I66" s="4" t="n">
        <v>0.525</v>
      </c>
      <c r="J66" s="4" t="n">
        <v>0.4509803921568628</v>
      </c>
      <c r="K66" s="3" t="n">
        <v>38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0.3391419649124146</v>
      </c>
      <c r="C67" s="4" t="n">
        <v>2.700550079345703</v>
      </c>
      <c r="D67" s="4" t="n">
        <v>2.65358829498291</v>
      </c>
      <c r="E67" s="4" t="n">
        <v>0.9333333333333333</v>
      </c>
      <c r="F67" s="4" t="n">
        <v>0.475</v>
      </c>
      <c r="G67" s="4" t="n">
        <v>0.4313725490196079</v>
      </c>
      <c r="H67" s="4" t="n">
        <v>0.01</v>
      </c>
      <c r="I67" s="4" t="n">
        <v>0.525</v>
      </c>
      <c r="J67" s="4" t="n">
        <v>0.4509803921568628</v>
      </c>
      <c r="K67" s="3" t="n">
        <v>38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0.3146534562110901</v>
      </c>
      <c r="C68" s="4" t="n">
        <v>2.761964559555054</v>
      </c>
      <c r="D68" s="4" t="n">
        <v>2.741998910903931</v>
      </c>
      <c r="E68" s="4" t="n">
        <v>0.9416666666666667</v>
      </c>
      <c r="F68" s="4" t="n">
        <v>0.4375</v>
      </c>
      <c r="G68" s="4" t="n">
        <v>0.4313725490196079</v>
      </c>
      <c r="H68" s="4" t="n">
        <v>0.01</v>
      </c>
      <c r="I68" s="4" t="n">
        <v>0.525</v>
      </c>
      <c r="J68" s="4" t="n">
        <v>0.4509803921568628</v>
      </c>
      <c r="K68" s="3" t="n">
        <v>38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0.3185890316963196</v>
      </c>
      <c r="C69" s="4" t="n">
        <v>2.788175582885742</v>
      </c>
      <c r="D69" s="4" t="n">
        <v>2.773745775222778</v>
      </c>
      <c r="E69" s="4" t="n">
        <v>0.9333333333333333</v>
      </c>
      <c r="F69" s="4" t="n">
        <v>0.4375</v>
      </c>
      <c r="G69" s="4" t="n">
        <v>0.4117647058823529</v>
      </c>
      <c r="H69" s="4" t="n">
        <v>0.01</v>
      </c>
      <c r="I69" s="4" t="n">
        <v>0.525</v>
      </c>
      <c r="J69" s="4" t="n">
        <v>0.4509803921568628</v>
      </c>
      <c r="K69" s="3" t="n">
        <v>38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0.2704296708106995</v>
      </c>
      <c r="C70" s="4" t="n">
        <v>2.779013156890869</v>
      </c>
      <c r="D70" s="4" t="n">
        <v>2.7192542552948</v>
      </c>
      <c r="E70" s="4" t="n">
        <v>0.925</v>
      </c>
      <c r="F70" s="4" t="n">
        <v>0.425</v>
      </c>
      <c r="G70" s="4" t="n">
        <v>0.4117647058823529</v>
      </c>
      <c r="H70" s="4" t="n">
        <v>0.01</v>
      </c>
      <c r="I70" s="4" t="n">
        <v>0.525</v>
      </c>
      <c r="J70" s="4" t="n">
        <v>0.4509803921568628</v>
      </c>
      <c r="K70" s="3" t="n">
        <v>38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0.2542391717433929</v>
      </c>
      <c r="C71" s="4" t="n">
        <v>2.763153314590454</v>
      </c>
      <c r="D71" s="4" t="n">
        <v>2.656267642974854</v>
      </c>
      <c r="E71" s="4" t="n">
        <v>0.9333333333333333</v>
      </c>
      <c r="F71" s="4" t="n">
        <v>0.425</v>
      </c>
      <c r="G71" s="4" t="n">
        <v>0.4313725490196079</v>
      </c>
      <c r="H71" s="4" t="n">
        <v>0.01</v>
      </c>
      <c r="I71" s="4" t="n">
        <v>0.525</v>
      </c>
      <c r="J71" s="4" t="n">
        <v>0.4509803921568628</v>
      </c>
      <c r="K71" s="3" t="n">
        <v>38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0.2813504338264465</v>
      </c>
      <c r="C72" s="4" t="n">
        <v>2.757950305938721</v>
      </c>
      <c r="D72" s="4" t="n">
        <v>2.611475229263306</v>
      </c>
      <c r="E72" s="4" t="n">
        <v>0.9583333333333334</v>
      </c>
      <c r="F72" s="4" t="n">
        <v>0.45</v>
      </c>
      <c r="G72" s="4" t="n">
        <v>0.4509803921568628</v>
      </c>
      <c r="H72" s="4" t="n">
        <v>0.01</v>
      </c>
      <c r="I72" s="4" t="n">
        <v>0.525</v>
      </c>
      <c r="J72" s="4" t="n">
        <v>0.4509803921568628</v>
      </c>
      <c r="K72" s="3" t="n">
        <v>38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0.2627516984939575</v>
      </c>
      <c r="C73" s="4" t="n">
        <v>2.774052381515503</v>
      </c>
      <c r="D73" s="4" t="n">
        <v>2.610219955444336</v>
      </c>
      <c r="E73" s="4" t="n">
        <v>0.95</v>
      </c>
      <c r="F73" s="4" t="n">
        <v>0.4875</v>
      </c>
      <c r="G73" s="4" t="n">
        <v>0.4509803921568628</v>
      </c>
      <c r="H73" s="4" t="n">
        <v>0.01</v>
      </c>
      <c r="I73" s="4" t="n">
        <v>0.525</v>
      </c>
      <c r="J73" s="4" t="n">
        <v>0.4509803921568628</v>
      </c>
      <c r="K73" s="3" t="n">
        <v>38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0.2920216619968414</v>
      </c>
      <c r="C74" s="4" t="n">
        <v>2.808373689651489</v>
      </c>
      <c r="D74" s="4" t="n">
        <v>2.645973920822144</v>
      </c>
      <c r="E74" s="4" t="n">
        <v>0.95</v>
      </c>
      <c r="F74" s="4" t="n">
        <v>0.4875</v>
      </c>
      <c r="G74" s="4" t="n">
        <v>0.4509803921568628</v>
      </c>
      <c r="H74" s="4" t="n">
        <v>0.01</v>
      </c>
      <c r="I74" s="4" t="n">
        <v>0.525</v>
      </c>
      <c r="J74" s="4" t="n">
        <v>0.4509803921568628</v>
      </c>
      <c r="K74" s="3" t="n">
        <v>38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0.2989168167114258</v>
      </c>
      <c r="C75" s="4" t="n">
        <v>2.850299596786499</v>
      </c>
      <c r="D75" s="4" t="n">
        <v>2.676663160324097</v>
      </c>
      <c r="E75" s="4" t="n">
        <v>0.925</v>
      </c>
      <c r="F75" s="4" t="n">
        <v>0.475</v>
      </c>
      <c r="G75" s="4" t="n">
        <v>0.4313725490196079</v>
      </c>
      <c r="H75" s="4" t="n">
        <v>0.01</v>
      </c>
      <c r="I75" s="4" t="n">
        <v>0.525</v>
      </c>
      <c r="J75" s="4" t="n">
        <v>0.4509803921568628</v>
      </c>
      <c r="K75" s="3" t="n">
        <v>38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0.2710064053535461</v>
      </c>
      <c r="C76" s="4" t="n">
        <v>2.899895906448364</v>
      </c>
      <c r="D76" s="4" t="n">
        <v>2.716697454452515</v>
      </c>
      <c r="E76" s="4" t="n">
        <v>0.9333333333333333</v>
      </c>
      <c r="F76" s="4" t="n">
        <v>0.4625</v>
      </c>
      <c r="G76" s="4" t="n">
        <v>0.392156862745098</v>
      </c>
      <c r="H76" s="4" t="n">
        <v>0.01</v>
      </c>
      <c r="I76" s="4" t="n">
        <v>0.525</v>
      </c>
      <c r="J76" s="4" t="n">
        <v>0.4509803921568628</v>
      </c>
      <c r="K76" s="3" t="n">
        <v>38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0.2520682811737061</v>
      </c>
      <c r="C77" s="4" t="n">
        <v>2.957459688186646</v>
      </c>
      <c r="D77" s="4" t="n">
        <v>2.79440450668335</v>
      </c>
      <c r="E77" s="4" t="n">
        <v>0.9333333333333333</v>
      </c>
      <c r="F77" s="4" t="n">
        <v>0.4375</v>
      </c>
      <c r="G77" s="4" t="n">
        <v>0.4117647058823529</v>
      </c>
      <c r="H77" s="4" t="n">
        <v>0.01</v>
      </c>
      <c r="I77" s="4" t="n">
        <v>0.525</v>
      </c>
      <c r="J77" s="4" t="n">
        <v>0.4509803921568628</v>
      </c>
      <c r="K77" s="3" t="n">
        <v>38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0.2556381821632385</v>
      </c>
      <c r="C78" s="4" t="n">
        <v>3.01065993309021</v>
      </c>
      <c r="D78" s="4" t="n">
        <v>2.850947380065918</v>
      </c>
      <c r="E78" s="4" t="n">
        <v>0.9583333333333334</v>
      </c>
      <c r="F78" s="4" t="n">
        <v>0.425</v>
      </c>
      <c r="G78" s="4" t="n">
        <v>0.392156862745098</v>
      </c>
      <c r="H78" s="4" t="n">
        <v>0.01</v>
      </c>
      <c r="I78" s="4" t="n">
        <v>0.525</v>
      </c>
      <c r="J78" s="4" t="n">
        <v>0.4509803921568628</v>
      </c>
      <c r="K78" s="3" t="n">
        <v>38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0.3063492476940155</v>
      </c>
      <c r="C79" s="4" t="n">
        <v>3.016164302825928</v>
      </c>
      <c r="D79" s="4" t="n">
        <v>2.803928136825562</v>
      </c>
      <c r="E79" s="4" t="n">
        <v>0.95</v>
      </c>
      <c r="F79" s="4" t="n">
        <v>0.4375</v>
      </c>
      <c r="G79" s="4" t="n">
        <v>0.392156862745098</v>
      </c>
      <c r="H79" s="4" t="n">
        <v>0.01</v>
      </c>
      <c r="I79" s="4" t="n">
        <v>0.525</v>
      </c>
      <c r="J79" s="4" t="n">
        <v>0.4509803921568628</v>
      </c>
      <c r="K79" s="3" t="n">
        <v>38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0.2914855182170868</v>
      </c>
      <c r="C80" s="4" t="n">
        <v>2.999793529510498</v>
      </c>
      <c r="D80" s="4" t="n">
        <v>2.700002670288086</v>
      </c>
      <c r="E80" s="4" t="n">
        <v>0.9583333333333334</v>
      </c>
      <c r="F80" s="4" t="n">
        <v>0.45</v>
      </c>
      <c r="G80" s="4" t="n">
        <v>0.4117647058823529</v>
      </c>
      <c r="H80" s="4" t="n">
        <v>0.01</v>
      </c>
      <c r="I80" s="4" t="n">
        <v>0.525</v>
      </c>
      <c r="J80" s="4" t="n">
        <v>0.4509803921568628</v>
      </c>
      <c r="K80" s="3" t="n">
        <v>38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0.2426399290561676</v>
      </c>
      <c r="C81" s="4" t="n">
        <v>2.992627143859863</v>
      </c>
      <c r="D81" s="4" t="n">
        <v>2.620128631591797</v>
      </c>
      <c r="E81" s="4" t="n">
        <v>0.9416666666666667</v>
      </c>
      <c r="F81" s="4" t="n">
        <v>0.4875</v>
      </c>
      <c r="G81" s="4" t="n">
        <v>0.4509803921568628</v>
      </c>
      <c r="H81" s="4" t="n">
        <v>0.01</v>
      </c>
      <c r="I81" s="4" t="n">
        <v>0.525</v>
      </c>
      <c r="J81" s="4" t="n">
        <v>0.4509803921568628</v>
      </c>
      <c r="K81" s="3" t="n">
        <v>38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0.2146516889333725</v>
      </c>
      <c r="C82" s="4" t="n">
        <v>2.993819952011108</v>
      </c>
      <c r="D82" s="4" t="n">
        <v>2.574387788772583</v>
      </c>
      <c r="E82" s="4" t="n">
        <v>0.95</v>
      </c>
      <c r="F82" s="4" t="n">
        <v>0.5125</v>
      </c>
      <c r="G82" s="4" t="n">
        <v>0.4901960784313725</v>
      </c>
      <c r="H82" s="4" t="n">
        <v>0.01</v>
      </c>
      <c r="I82" s="4" t="n">
        <v>0.525</v>
      </c>
      <c r="J82" s="4" t="n">
        <v>0.4509803921568628</v>
      </c>
      <c r="K82" s="3" t="n">
        <v>38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0.2128227800130844</v>
      </c>
      <c r="C83" s="4" t="n">
        <v>3.018171310424805</v>
      </c>
      <c r="D83" s="4" t="n">
        <v>2.581101179122925</v>
      </c>
      <c r="E83" s="4" t="n">
        <v>0.9416666666666667</v>
      </c>
      <c r="F83" s="4" t="n">
        <v>0.5125</v>
      </c>
      <c r="G83" s="4" t="n">
        <v>0.4901960784313725</v>
      </c>
      <c r="H83" s="4" t="n">
        <v>0.01</v>
      </c>
      <c r="I83" s="4" t="n">
        <v>0.525</v>
      </c>
      <c r="J83" s="4" t="n">
        <v>0.4509803921568628</v>
      </c>
      <c r="K83" s="3" t="n">
        <v>38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0.2729694247245789</v>
      </c>
      <c r="C84" s="4" t="n">
        <v>3.055490970611572</v>
      </c>
      <c r="D84" s="4" t="n">
        <v>2.641988515853882</v>
      </c>
      <c r="E84" s="4" t="n">
        <v>0.95</v>
      </c>
      <c r="F84" s="4" t="n">
        <v>0.5</v>
      </c>
      <c r="G84" s="4" t="n">
        <v>0.4901960784313725</v>
      </c>
      <c r="H84" s="4" t="n">
        <v>0.01</v>
      </c>
      <c r="I84" s="4" t="n">
        <v>0.525</v>
      </c>
      <c r="J84" s="4" t="n">
        <v>0.4509803921568628</v>
      </c>
      <c r="K84" s="3" t="n">
        <v>38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0.2498424500226974</v>
      </c>
      <c r="C85" s="4" t="n">
        <v>3.107028722763062</v>
      </c>
      <c r="D85" s="4" t="n">
        <v>2.7281334400177</v>
      </c>
      <c r="E85" s="4" t="n">
        <v>0.9416666666666667</v>
      </c>
      <c r="F85" s="4" t="n">
        <v>0.475</v>
      </c>
      <c r="G85" s="4" t="n">
        <v>0.4509803921568628</v>
      </c>
      <c r="H85" s="4" t="n">
        <v>0.01</v>
      </c>
      <c r="I85" s="4" t="n">
        <v>0.525</v>
      </c>
      <c r="J85" s="4" t="n">
        <v>0.4509803921568628</v>
      </c>
      <c r="K85" s="3" t="n">
        <v>38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0.3231663703918457</v>
      </c>
      <c r="C86" s="4" t="n">
        <v>3.188539028167725</v>
      </c>
      <c r="D86" s="4" t="n">
        <v>2.884252309799194</v>
      </c>
      <c r="E86" s="4" t="n">
        <v>0.95</v>
      </c>
      <c r="F86" s="4" t="n">
        <v>0.45</v>
      </c>
      <c r="G86" s="4" t="n">
        <v>0.4117647058823529</v>
      </c>
      <c r="H86" s="4" t="n">
        <v>0.01</v>
      </c>
      <c r="I86" s="4" t="n">
        <v>0.525</v>
      </c>
      <c r="J86" s="4" t="n">
        <v>0.4509803921568628</v>
      </c>
      <c r="K86" s="3" t="n">
        <v>38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0.232849195599556</v>
      </c>
      <c r="C87" s="4" t="n">
        <v>3.243832349777222</v>
      </c>
      <c r="D87" s="4" t="n">
        <v>2.970569133758545</v>
      </c>
      <c r="E87" s="4" t="n">
        <v>0.95</v>
      </c>
      <c r="F87" s="4" t="n">
        <v>0.4375</v>
      </c>
      <c r="G87" s="4" t="n">
        <v>0.4117647058823529</v>
      </c>
      <c r="H87" s="4" t="n">
        <v>0.01</v>
      </c>
      <c r="I87" s="4" t="n">
        <v>0.525</v>
      </c>
      <c r="J87" s="4" t="n">
        <v>0.4509803921568628</v>
      </c>
      <c r="K87" s="3" t="n">
        <v>38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0.315188080072403</v>
      </c>
      <c r="C88" s="4" t="n">
        <v>3.220368146896362</v>
      </c>
      <c r="D88" s="4" t="n">
        <v>2.918563604354858</v>
      </c>
      <c r="E88" s="4" t="n">
        <v>0.95</v>
      </c>
      <c r="F88" s="4" t="n">
        <v>0.4375</v>
      </c>
      <c r="G88" s="4" t="n">
        <v>0.4117647058823529</v>
      </c>
      <c r="H88" s="4" t="n">
        <v>0.01</v>
      </c>
      <c r="I88" s="4" t="n">
        <v>0.525</v>
      </c>
      <c r="J88" s="4" t="n">
        <v>0.4509803921568628</v>
      </c>
      <c r="K88" s="3" t="n">
        <v>38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0.2475916594266891</v>
      </c>
      <c r="C89" s="4" t="n">
        <v>3.202877759933472</v>
      </c>
      <c r="D89" s="4" t="n">
        <v>2.877517938613892</v>
      </c>
      <c r="E89" s="4" t="n">
        <v>0.9583333333333334</v>
      </c>
      <c r="F89" s="4" t="n">
        <v>0.4375</v>
      </c>
      <c r="G89" s="4" t="n">
        <v>0.4117647058823529</v>
      </c>
      <c r="H89" s="4" t="n">
        <v>0.01</v>
      </c>
      <c r="I89" s="4" t="n">
        <v>0.525</v>
      </c>
      <c r="J89" s="4" t="n">
        <v>0.4509803921568628</v>
      </c>
      <c r="K89" s="3" t="n">
        <v>38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0.2274298071861267</v>
      </c>
      <c r="C90" s="4" t="n">
        <v>3.171198844909668</v>
      </c>
      <c r="D90" s="4" t="n">
        <v>2.80583667755127</v>
      </c>
      <c r="E90" s="4" t="n">
        <v>0.9583333333333334</v>
      </c>
      <c r="F90" s="4" t="n">
        <v>0.4625</v>
      </c>
      <c r="G90" s="4" t="n">
        <v>0.4117647058823529</v>
      </c>
      <c r="H90" s="4" t="n">
        <v>0.01</v>
      </c>
      <c r="I90" s="4" t="n">
        <v>0.525</v>
      </c>
      <c r="J90" s="4" t="n">
        <v>0.4509803921568628</v>
      </c>
      <c r="K90" s="3" t="n">
        <v>38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0.2453143000602722</v>
      </c>
      <c r="C91" s="4" t="n">
        <v>3.17378568649292</v>
      </c>
      <c r="D91" s="4" t="n">
        <v>2.792213916778564</v>
      </c>
      <c r="E91" s="4" t="n">
        <v>0.9333333333333333</v>
      </c>
      <c r="F91" s="4" t="n">
        <v>0.4875</v>
      </c>
      <c r="G91" s="4" t="n">
        <v>0.4705882352941176</v>
      </c>
      <c r="H91" s="4" t="n">
        <v>0.01</v>
      </c>
      <c r="I91" s="4" t="n">
        <v>0.525</v>
      </c>
      <c r="J91" s="4" t="n">
        <v>0.4509803921568628</v>
      </c>
      <c r="K91" s="3" t="n">
        <v>38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0.2666815221309662</v>
      </c>
      <c r="C92" s="4" t="n">
        <v>3.199305772781372</v>
      </c>
      <c r="D92" s="4" t="n">
        <v>2.839094638824463</v>
      </c>
      <c r="E92" s="4" t="n">
        <v>0.9333333333333333</v>
      </c>
      <c r="F92" s="4" t="n">
        <v>0.4625</v>
      </c>
      <c r="G92" s="4" t="n">
        <v>0.4509803921568628</v>
      </c>
      <c r="H92" s="4" t="n">
        <v>0.01</v>
      </c>
      <c r="I92" s="4" t="n">
        <v>0.525</v>
      </c>
      <c r="J92" s="4" t="n">
        <v>0.4509803921568628</v>
      </c>
      <c r="K92" s="3" t="n">
        <v>38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0.2250962853431702</v>
      </c>
      <c r="C93" s="4" t="n">
        <v>3.210360288619995</v>
      </c>
      <c r="D93" s="4" t="n">
        <v>2.875107526779175</v>
      </c>
      <c r="E93" s="4" t="n">
        <v>0.9416666666666667</v>
      </c>
      <c r="F93" s="4" t="n">
        <v>0.4625</v>
      </c>
      <c r="G93" s="4" t="n">
        <v>0.4313725490196079</v>
      </c>
      <c r="H93" s="4" t="n">
        <v>0.01</v>
      </c>
      <c r="I93" s="4" t="n">
        <v>0.525</v>
      </c>
      <c r="J93" s="4" t="n">
        <v>0.4509803921568628</v>
      </c>
      <c r="K93" s="3" t="n">
        <v>38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0.2096581310033798</v>
      </c>
      <c r="C94" s="4" t="n">
        <v>3.201892137527466</v>
      </c>
      <c r="D94" s="4" t="n">
        <v>2.880574464797974</v>
      </c>
      <c r="E94" s="4" t="n">
        <v>0.9416666666666667</v>
      </c>
      <c r="F94" s="4" t="n">
        <v>0.4625</v>
      </c>
      <c r="G94" s="4" t="n">
        <v>0.4313725490196079</v>
      </c>
      <c r="H94" s="4" t="n">
        <v>0.01</v>
      </c>
      <c r="I94" s="4" t="n">
        <v>0.525</v>
      </c>
      <c r="J94" s="4" t="n">
        <v>0.4509803921568628</v>
      </c>
      <c r="K94" s="3" t="n">
        <v>38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0.2441749572753906</v>
      </c>
      <c r="C95" s="4" t="n">
        <v>3.215850114822388</v>
      </c>
      <c r="D95" s="4" t="n">
        <v>2.911454200744629</v>
      </c>
      <c r="E95" s="4" t="n">
        <v>0.95</v>
      </c>
      <c r="F95" s="4" t="n">
        <v>0.45</v>
      </c>
      <c r="G95" s="4" t="n">
        <v>0.4313725490196079</v>
      </c>
      <c r="H95" s="4" t="n">
        <v>0.01</v>
      </c>
      <c r="I95" s="4" t="n">
        <v>0.525</v>
      </c>
      <c r="J95" s="4" t="n">
        <v>0.4509803921568628</v>
      </c>
      <c r="K95" s="3" t="n">
        <v>38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0.2061692029237747</v>
      </c>
      <c r="C96" s="4" t="n">
        <v>3.248286008834839</v>
      </c>
      <c r="D96" s="4" t="n">
        <v>2.984735250473022</v>
      </c>
      <c r="E96" s="4" t="n">
        <v>0.9583333333333334</v>
      </c>
      <c r="F96" s="4" t="n">
        <v>0.4375</v>
      </c>
      <c r="G96" s="4" t="n">
        <v>0.4313725490196079</v>
      </c>
      <c r="H96" s="4" t="n">
        <v>0.01</v>
      </c>
      <c r="I96" s="4" t="n">
        <v>0.525</v>
      </c>
      <c r="J96" s="4" t="n">
        <v>0.4509803921568628</v>
      </c>
      <c r="K96" s="3" t="n">
        <v>38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0.216771125793457</v>
      </c>
      <c r="C97" s="4" t="n">
        <v>3.270752668380737</v>
      </c>
      <c r="D97" s="4" t="n">
        <v>3.018231868743896</v>
      </c>
      <c r="E97" s="4" t="n">
        <v>0.975</v>
      </c>
      <c r="F97" s="4" t="n">
        <v>0.4375</v>
      </c>
      <c r="G97" s="4" t="n">
        <v>0.4509803921568628</v>
      </c>
      <c r="H97" s="4" t="n">
        <v>0.01</v>
      </c>
      <c r="I97" s="4" t="n">
        <v>0.525</v>
      </c>
      <c r="J97" s="4" t="n">
        <v>0.4509803921568628</v>
      </c>
      <c r="K97" s="3" t="n">
        <v>38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0.2637119293212891</v>
      </c>
      <c r="C98" s="4" t="n">
        <v>3.286180973052979</v>
      </c>
      <c r="D98" s="4" t="n">
        <v>3.013444900512695</v>
      </c>
      <c r="E98" s="4" t="n">
        <v>0.9833333333333333</v>
      </c>
      <c r="F98" s="4" t="n">
        <v>0.4375</v>
      </c>
      <c r="G98" s="4" t="n">
        <v>0.4117647058823529</v>
      </c>
      <c r="H98" s="4" t="n">
        <v>0.01</v>
      </c>
      <c r="I98" s="4" t="n">
        <v>0.525</v>
      </c>
      <c r="J98" s="4" t="n">
        <v>0.4509803921568628</v>
      </c>
      <c r="K98" s="3" t="n">
        <v>38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0.1990609467029572</v>
      </c>
      <c r="C99" s="4" t="n">
        <v>3.282556056976318</v>
      </c>
      <c r="D99" s="4" t="n">
        <v>2.961992979049683</v>
      </c>
      <c r="E99" s="4" t="n">
        <v>0.975</v>
      </c>
      <c r="F99" s="4" t="n">
        <v>0.45</v>
      </c>
      <c r="G99" s="4" t="n">
        <v>0.4313725490196079</v>
      </c>
      <c r="H99" s="4" t="n">
        <v>0.01</v>
      </c>
      <c r="I99" s="4" t="n">
        <v>0.525</v>
      </c>
      <c r="J99" s="4" t="n">
        <v>0.4509803921568628</v>
      </c>
      <c r="K99" s="3" t="n">
        <v>38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0.2406695932149887</v>
      </c>
      <c r="C100" s="4" t="n">
        <v>3.260340452194214</v>
      </c>
      <c r="D100" s="4" t="n">
        <v>2.857720851898193</v>
      </c>
      <c r="E100" s="4" t="n">
        <v>0.9583333333333334</v>
      </c>
      <c r="F100" s="4" t="n">
        <v>0.4375</v>
      </c>
      <c r="G100" s="4" t="n">
        <v>0.4509803921568628</v>
      </c>
      <c r="H100" s="4" t="n">
        <v>0.01</v>
      </c>
      <c r="I100" s="4" t="n">
        <v>0.525</v>
      </c>
      <c r="J100" s="4" t="n">
        <v>0.4509803921568628</v>
      </c>
      <c r="K100" s="3" t="n">
        <v>38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0.2033787667751312</v>
      </c>
      <c r="C101" s="4" t="n">
        <v>3.235467433929443</v>
      </c>
      <c r="D101" s="4" t="n">
        <v>2.772701740264893</v>
      </c>
      <c r="E101" s="4" t="n">
        <v>0.9333333333333333</v>
      </c>
      <c r="F101" s="4" t="n">
        <v>0.4375</v>
      </c>
      <c r="G101" s="4" t="n">
        <v>0.5098039215686274</v>
      </c>
      <c r="H101" s="4" t="n">
        <v>0.01</v>
      </c>
      <c r="I101" s="4" t="n">
        <v>0.525</v>
      </c>
      <c r="J101" s="4" t="n">
        <v>0.4509803921568628</v>
      </c>
      <c r="K101" s="3" t="n">
        <v>38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0.2309154123067856</v>
      </c>
      <c r="C102" s="4" t="n">
        <v>3.230187177658081</v>
      </c>
      <c r="D102" s="4" t="n">
        <v>2.748908519744873</v>
      </c>
      <c r="E102" s="4" t="n">
        <v>0.9333333333333333</v>
      </c>
      <c r="F102" s="4" t="n">
        <v>0.4625</v>
      </c>
      <c r="G102" s="4" t="n">
        <v>0.5098039215686274</v>
      </c>
      <c r="H102" s="4" t="n">
        <v>0.01</v>
      </c>
      <c r="I102" s="4" t="n">
        <v>0.525</v>
      </c>
      <c r="J102" s="4" t="n">
        <v>0.4509803921568628</v>
      </c>
      <c r="K102" s="3" t="n">
        <v>38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0.2292187064886093</v>
      </c>
      <c r="C103" s="4" t="n">
        <v>3.271572828292847</v>
      </c>
      <c r="D103" s="4" t="n">
        <v>2.807137250900269</v>
      </c>
      <c r="E103" s="4" t="n">
        <v>0.9416666666666667</v>
      </c>
      <c r="F103" s="4" t="n">
        <v>0.45</v>
      </c>
      <c r="G103" s="4" t="n">
        <v>0.4705882352941176</v>
      </c>
      <c r="H103" s="4" t="n">
        <v>0.01</v>
      </c>
      <c r="I103" s="4" t="n">
        <v>0.525</v>
      </c>
      <c r="J103" s="4" t="n">
        <v>0.4509803921568628</v>
      </c>
      <c r="K103" s="3" t="n">
        <v>38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0.210751473903656</v>
      </c>
      <c r="C104" s="4" t="n">
        <v>3.325156450271606</v>
      </c>
      <c r="D104" s="4" t="n">
        <v>2.877358198165894</v>
      </c>
      <c r="E104" s="4" t="n">
        <v>0.9333333333333333</v>
      </c>
      <c r="F104" s="4" t="n">
        <v>0.4875</v>
      </c>
      <c r="G104" s="4" t="n">
        <v>0.4705882352941176</v>
      </c>
      <c r="H104" s="4" t="n">
        <v>0.01</v>
      </c>
      <c r="I104" s="4" t="n">
        <v>0.525</v>
      </c>
      <c r="J104" s="4" t="n">
        <v>0.4509803921568628</v>
      </c>
      <c r="K104" s="3" t="n">
        <v>38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0.2121524214744568</v>
      </c>
      <c r="C105" s="4" t="n">
        <v>3.432218551635742</v>
      </c>
      <c r="D105" s="4" t="n">
        <v>3.001543521881104</v>
      </c>
      <c r="E105" s="4" t="n">
        <v>0.9583333333333334</v>
      </c>
      <c r="F105" s="4" t="n">
        <v>0.45</v>
      </c>
      <c r="G105" s="4" t="n">
        <v>0.4117647058823529</v>
      </c>
      <c r="H105" s="4" t="n">
        <v>0.01</v>
      </c>
      <c r="I105" s="4" t="n">
        <v>0.525</v>
      </c>
      <c r="J105" s="4" t="n">
        <v>0.4509803921568628</v>
      </c>
      <c r="K105" s="3" t="n">
        <v>38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0.240901380777359</v>
      </c>
      <c r="C106" s="4" t="n">
        <v>3.559942245483398</v>
      </c>
      <c r="D106" s="4" t="n">
        <v>3.172488927841187</v>
      </c>
      <c r="E106" s="4" t="n">
        <v>0.9666666666666667</v>
      </c>
      <c r="F106" s="4" t="n">
        <v>0.425</v>
      </c>
      <c r="G106" s="4" t="n">
        <v>0.4117647058823529</v>
      </c>
      <c r="H106" s="4" t="n">
        <v>0.01</v>
      </c>
      <c r="I106" s="4" t="n">
        <v>0.525</v>
      </c>
      <c r="J106" s="4" t="n">
        <v>0.4509803921568628</v>
      </c>
      <c r="K106" s="3" t="n">
        <v>38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0.2467605620622635</v>
      </c>
      <c r="C107" s="4" t="n">
        <v>3.687952756881714</v>
      </c>
      <c r="D107" s="4" t="n">
        <v>3.349635124206543</v>
      </c>
      <c r="E107" s="4" t="n">
        <v>0.9666666666666667</v>
      </c>
      <c r="F107" s="4" t="n">
        <v>0.4</v>
      </c>
      <c r="G107" s="4" t="n">
        <v>0.4117647058823529</v>
      </c>
      <c r="H107" s="4" t="n">
        <v>0.01</v>
      </c>
      <c r="I107" s="4" t="n">
        <v>0.525</v>
      </c>
      <c r="J107" s="4" t="n">
        <v>0.4509803921568628</v>
      </c>
      <c r="K107" s="3" t="n">
        <v>38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0.2453225255012512</v>
      </c>
      <c r="C108" s="4" t="n">
        <v>3.714700698852539</v>
      </c>
      <c r="D108" s="4" t="n">
        <v>3.361233949661255</v>
      </c>
      <c r="E108" s="4" t="n">
        <v>0.9583333333333334</v>
      </c>
      <c r="F108" s="4" t="n">
        <v>0.4</v>
      </c>
      <c r="G108" s="4" t="n">
        <v>0.4117647058823529</v>
      </c>
      <c r="H108" s="4" t="n">
        <v>0.01</v>
      </c>
      <c r="I108" s="4" t="n">
        <v>0.525</v>
      </c>
      <c r="J108" s="4" t="n">
        <v>0.4509803921568628</v>
      </c>
      <c r="K108" s="3" t="n">
        <v>38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0.270471602678299</v>
      </c>
      <c r="C109" s="4" t="n">
        <v>3.640310764312744</v>
      </c>
      <c r="D109" s="4" t="n">
        <v>3.15111231803894</v>
      </c>
      <c r="E109" s="4" t="n">
        <v>0.9416666666666667</v>
      </c>
      <c r="F109" s="4" t="n">
        <v>0.425</v>
      </c>
      <c r="G109" s="4" t="n">
        <v>0.4313725490196079</v>
      </c>
      <c r="H109" s="4" t="n">
        <v>0.01</v>
      </c>
      <c r="I109" s="4" t="n">
        <v>0.525</v>
      </c>
      <c r="J109" s="4" t="n">
        <v>0.4509803921568628</v>
      </c>
      <c r="K109" s="3" t="n">
        <v>38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0.2643266618251801</v>
      </c>
      <c r="C110" s="4" t="n">
        <v>3.595315456390381</v>
      </c>
      <c r="D110" s="4" t="n">
        <v>3.00206732749939</v>
      </c>
      <c r="E110" s="4" t="n">
        <v>0.9583333333333334</v>
      </c>
      <c r="F110" s="4" t="n">
        <v>0.4125</v>
      </c>
      <c r="G110" s="4" t="n">
        <v>0.4705882352941176</v>
      </c>
      <c r="H110" s="4" t="n">
        <v>0.01</v>
      </c>
      <c r="I110" s="4" t="n">
        <v>0.525</v>
      </c>
      <c r="J110" s="4" t="n">
        <v>0.4509803921568628</v>
      </c>
      <c r="K110" s="3" t="n">
        <v>38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0.2819802463054657</v>
      </c>
      <c r="C111" s="4" t="n">
        <v>3.530355453491211</v>
      </c>
      <c r="D111" s="4" t="n">
        <v>2.825538873672485</v>
      </c>
      <c r="E111" s="4" t="n">
        <v>0.9416666666666667</v>
      </c>
      <c r="F111" s="4" t="n">
        <v>0.4125</v>
      </c>
      <c r="G111" s="4" t="n">
        <v>0.4901960784313725</v>
      </c>
      <c r="H111" s="4" t="n">
        <v>0.01</v>
      </c>
      <c r="I111" s="4" t="n">
        <v>0.525</v>
      </c>
      <c r="J111" s="4" t="n">
        <v>0.4509803921568628</v>
      </c>
      <c r="K111" s="3" t="n">
        <v>38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0.2816967964172363</v>
      </c>
      <c r="C112" s="4" t="n">
        <v>3.499869585037231</v>
      </c>
      <c r="D112" s="4" t="n">
        <v>2.736853122711182</v>
      </c>
      <c r="E112" s="4" t="n">
        <v>0.9416666666666667</v>
      </c>
      <c r="F112" s="4" t="n">
        <v>0.4375</v>
      </c>
      <c r="G112" s="4" t="n">
        <v>0.4705882352941176</v>
      </c>
      <c r="H112" s="4" t="n">
        <v>0.01</v>
      </c>
      <c r="I112" s="4" t="n">
        <v>0.525</v>
      </c>
      <c r="J112" s="4" t="n">
        <v>0.4509803921568628</v>
      </c>
      <c r="K112" s="3" t="n">
        <v>38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0.2365869879722595</v>
      </c>
      <c r="C113" s="4" t="n">
        <v>3.501681089401245</v>
      </c>
      <c r="D113" s="4" t="n">
        <v>2.703281879425049</v>
      </c>
      <c r="E113" s="4" t="n">
        <v>0.9333333333333333</v>
      </c>
      <c r="F113" s="4" t="n">
        <v>0.4625</v>
      </c>
      <c r="G113" s="4" t="n">
        <v>0.4705882352941176</v>
      </c>
      <c r="H113" s="4" t="n">
        <v>0.01</v>
      </c>
      <c r="I113" s="4" t="n">
        <v>0.525</v>
      </c>
      <c r="J113" s="4" t="n">
        <v>0.4509803921568628</v>
      </c>
      <c r="K113" s="3" t="n">
        <v>38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0.3001254200935364</v>
      </c>
      <c r="C114" s="4" t="n">
        <v>3.516778230667114</v>
      </c>
      <c r="D114" s="4" t="n">
        <v>2.708813905715942</v>
      </c>
      <c r="E114" s="4" t="n">
        <v>0.925</v>
      </c>
      <c r="F114" s="4" t="n">
        <v>0.4625</v>
      </c>
      <c r="G114" s="4" t="n">
        <v>0.4705882352941176</v>
      </c>
      <c r="H114" s="4" t="n">
        <v>0.01</v>
      </c>
      <c r="I114" s="4" t="n">
        <v>0.525</v>
      </c>
      <c r="J114" s="4" t="n">
        <v>0.4509803921568628</v>
      </c>
      <c r="K114" s="3" t="n">
        <v>38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0.2483906745910645</v>
      </c>
      <c r="C115" s="4" t="n">
        <v>3.567702531814575</v>
      </c>
      <c r="D115" s="4" t="n">
        <v>2.768223762512207</v>
      </c>
      <c r="E115" s="4" t="n">
        <v>0.9416666666666667</v>
      </c>
      <c r="F115" s="4" t="n">
        <v>0.4625</v>
      </c>
      <c r="G115" s="4" t="n">
        <v>0.4313725490196079</v>
      </c>
      <c r="H115" s="4" t="n">
        <v>0.01</v>
      </c>
      <c r="I115" s="4" t="n">
        <v>0.525</v>
      </c>
      <c r="J115" s="4" t="n">
        <v>0.4509803921568628</v>
      </c>
      <c r="K115" s="3" t="n">
        <v>38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0.2193309515714645</v>
      </c>
      <c r="C116" s="4" t="n">
        <v>3.626708507537842</v>
      </c>
      <c r="D116" s="4" t="n">
        <v>2.80943489074707</v>
      </c>
      <c r="E116" s="4" t="n">
        <v>0.9583333333333334</v>
      </c>
      <c r="F116" s="4" t="n">
        <v>0.45</v>
      </c>
      <c r="G116" s="4" t="n">
        <v>0.4117647058823529</v>
      </c>
      <c r="H116" s="4" t="n">
        <v>0.01</v>
      </c>
      <c r="I116" s="4" t="n">
        <v>0.525</v>
      </c>
      <c r="J116" s="4" t="n">
        <v>0.4509803921568628</v>
      </c>
      <c r="K116" s="3" t="n">
        <v>38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0.2329937070608139</v>
      </c>
      <c r="C117" s="4" t="n">
        <v>3.694761276245117</v>
      </c>
      <c r="D117" s="4" t="n">
        <v>2.880979537963867</v>
      </c>
      <c r="E117" s="4" t="n">
        <v>0.9583333333333334</v>
      </c>
      <c r="F117" s="4" t="n">
        <v>0.4375</v>
      </c>
      <c r="G117" s="4" t="n">
        <v>0.4313725490196079</v>
      </c>
      <c r="H117" s="4" t="n">
        <v>0.01</v>
      </c>
      <c r="I117" s="4" t="n">
        <v>0.525</v>
      </c>
      <c r="J117" s="4" t="n">
        <v>0.4509803921568628</v>
      </c>
      <c r="K117" s="3" t="n">
        <v>38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0.1828910261392593</v>
      </c>
      <c r="C118" s="4" t="n">
        <v>3.765303134918213</v>
      </c>
      <c r="D118" s="4" t="n">
        <v>2.960567712783813</v>
      </c>
      <c r="E118" s="4" t="n">
        <v>0.9583333333333334</v>
      </c>
      <c r="F118" s="4" t="n">
        <v>0.425</v>
      </c>
      <c r="G118" s="4" t="n">
        <v>0.392156862745098</v>
      </c>
      <c r="H118" s="4" t="n">
        <v>0.01</v>
      </c>
      <c r="I118" s="4" t="n">
        <v>0.525</v>
      </c>
      <c r="J118" s="4" t="n">
        <v>0.4509803921568628</v>
      </c>
      <c r="K118" s="3" t="n">
        <v>38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0.2585204839706421</v>
      </c>
      <c r="C119" s="4" t="n">
        <v>3.695654630661011</v>
      </c>
      <c r="D119" s="4" t="n">
        <v>2.837773323059082</v>
      </c>
      <c r="E119" s="4" t="n">
        <v>0.975</v>
      </c>
      <c r="F119" s="4" t="n">
        <v>0.4</v>
      </c>
      <c r="G119" s="4" t="n">
        <v>0.4117647058823529</v>
      </c>
      <c r="H119" s="4" t="n">
        <v>0.01</v>
      </c>
      <c r="I119" s="4" t="n">
        <v>0.525</v>
      </c>
      <c r="J119" s="4" t="n">
        <v>0.4509803921568628</v>
      </c>
      <c r="K119" s="3" t="n">
        <v>38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0.2504847943782806</v>
      </c>
      <c r="C120" s="4" t="n">
        <v>3.598693370819092</v>
      </c>
      <c r="D120" s="4" t="n">
        <v>2.649524688720703</v>
      </c>
      <c r="E120" s="4" t="n">
        <v>0.9416666666666667</v>
      </c>
      <c r="F120" s="4" t="n">
        <v>0.425</v>
      </c>
      <c r="G120" s="4" t="n">
        <v>0.4117647058823529</v>
      </c>
      <c r="H120" s="4" t="n">
        <v>0.01</v>
      </c>
      <c r="I120" s="4" t="n">
        <v>0.525</v>
      </c>
      <c r="J120" s="4" t="n">
        <v>0.4509803921568628</v>
      </c>
      <c r="K120" s="3" t="n">
        <v>38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0.2140320837497711</v>
      </c>
      <c r="C121" s="4" t="n">
        <v>3.550649166107178</v>
      </c>
      <c r="D121" s="4" t="n">
        <v>2.511399745941162</v>
      </c>
      <c r="E121" s="4" t="n">
        <v>0.9416666666666667</v>
      </c>
      <c r="F121" s="4" t="n">
        <v>0.45</v>
      </c>
      <c r="G121" s="4" t="n">
        <v>0.4901960784313725</v>
      </c>
      <c r="H121" s="4" t="n">
        <v>0.01</v>
      </c>
      <c r="I121" s="4" t="n">
        <v>0.525</v>
      </c>
      <c r="J121" s="4" t="n">
        <v>0.4509803921568628</v>
      </c>
      <c r="K121" s="3" t="n">
        <v>38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0.3111803829669952</v>
      </c>
      <c r="C122" s="4" t="n">
        <v>3.549884080886841</v>
      </c>
      <c r="D122" s="4" t="n">
        <v>2.491809844970703</v>
      </c>
      <c r="E122" s="4" t="n">
        <v>0.9416666666666667</v>
      </c>
      <c r="F122" s="4" t="n">
        <v>0.45</v>
      </c>
      <c r="G122" s="4" t="n">
        <v>0.4901960784313725</v>
      </c>
      <c r="H122" s="4" t="n">
        <v>0.01</v>
      </c>
      <c r="I122" s="4" t="n">
        <v>0.525</v>
      </c>
      <c r="J122" s="4" t="n">
        <v>0.4509803921568628</v>
      </c>
      <c r="K122" s="3" t="n">
        <v>38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0.2215338200330734</v>
      </c>
      <c r="C123" s="4" t="n">
        <v>3.556720018386841</v>
      </c>
      <c r="D123" s="4" t="n">
        <v>2.516051530838013</v>
      </c>
      <c r="E123" s="4" t="n">
        <v>0.95</v>
      </c>
      <c r="F123" s="4" t="n">
        <v>0.4375</v>
      </c>
      <c r="G123" s="4" t="n">
        <v>0.4901960784313725</v>
      </c>
      <c r="H123" s="4" t="n">
        <v>0.01</v>
      </c>
      <c r="I123" s="4" t="n">
        <v>0.525</v>
      </c>
      <c r="J123" s="4" t="n">
        <v>0.4509803921568628</v>
      </c>
      <c r="K123" s="3" t="n">
        <v>38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0.2226978689432144</v>
      </c>
      <c r="C124" s="4" t="n">
        <v>3.608364820480347</v>
      </c>
      <c r="D124" s="4" t="n">
        <v>2.593994140625</v>
      </c>
      <c r="E124" s="4" t="n">
        <v>0.9666666666666667</v>
      </c>
      <c r="F124" s="4" t="n">
        <v>0.4125</v>
      </c>
      <c r="G124" s="4" t="n">
        <v>0.4313725490196079</v>
      </c>
      <c r="H124" s="4" t="n">
        <v>0.01</v>
      </c>
      <c r="I124" s="4" t="n">
        <v>0.525</v>
      </c>
      <c r="J124" s="4" t="n">
        <v>0.4509803921568628</v>
      </c>
      <c r="K124" s="3" t="n">
        <v>38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0.2137290984392166</v>
      </c>
      <c r="C125" s="4" t="n">
        <v>3.632855176925659</v>
      </c>
      <c r="D125" s="4" t="n">
        <v>2.679918766021729</v>
      </c>
      <c r="E125" s="4" t="n">
        <v>0.9583333333333334</v>
      </c>
      <c r="F125" s="4" t="n">
        <v>0.4125</v>
      </c>
      <c r="G125" s="4" t="n">
        <v>0.4117647058823529</v>
      </c>
      <c r="H125" s="4" t="n">
        <v>0.01</v>
      </c>
      <c r="I125" s="4" t="n">
        <v>0.525</v>
      </c>
      <c r="J125" s="4" t="n">
        <v>0.4509803921568628</v>
      </c>
      <c r="K125" s="3" t="n">
        <v>38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0.1841659247875214</v>
      </c>
      <c r="C126" s="4" t="n">
        <v>3.674583435058594</v>
      </c>
      <c r="D126" s="4" t="n">
        <v>2.774267196655273</v>
      </c>
      <c r="E126" s="4" t="n">
        <v>0.975</v>
      </c>
      <c r="F126" s="4" t="n">
        <v>0.4125</v>
      </c>
      <c r="G126" s="4" t="n">
        <v>0.4117647058823529</v>
      </c>
      <c r="H126" s="4" t="n">
        <v>0.01</v>
      </c>
      <c r="I126" s="4" t="n">
        <v>0.525</v>
      </c>
      <c r="J126" s="4" t="n">
        <v>0.4509803921568628</v>
      </c>
      <c r="K126" s="3" t="n">
        <v>38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0.2116469740867615</v>
      </c>
      <c r="C127" s="4" t="n">
        <v>3.748898267745972</v>
      </c>
      <c r="D127" s="4" t="n">
        <v>2.895193576812744</v>
      </c>
      <c r="E127" s="4" t="n">
        <v>0.9583333333333334</v>
      </c>
      <c r="F127" s="4" t="n">
        <v>0.3875</v>
      </c>
      <c r="G127" s="4" t="n">
        <v>0.4313725490196079</v>
      </c>
      <c r="H127" s="4" t="n">
        <v>0.01</v>
      </c>
      <c r="I127" s="4" t="n">
        <v>0.525</v>
      </c>
      <c r="J127" s="4" t="n">
        <v>0.4509803921568628</v>
      </c>
      <c r="K127" s="3" t="n">
        <v>38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0.2533606886863708</v>
      </c>
      <c r="C128" s="4" t="n">
        <v>3.779624938964844</v>
      </c>
      <c r="D128" s="4" t="n">
        <v>2.915123462677002</v>
      </c>
      <c r="E128" s="4" t="n">
        <v>0.9583333333333334</v>
      </c>
      <c r="F128" s="4" t="n">
        <v>0.4125</v>
      </c>
      <c r="G128" s="4" t="n">
        <v>0.4313725490196079</v>
      </c>
      <c r="H128" s="4" t="n">
        <v>0.01</v>
      </c>
      <c r="I128" s="4" t="n">
        <v>0.525</v>
      </c>
      <c r="J128" s="4" t="n">
        <v>0.4509803921568628</v>
      </c>
      <c r="K128" s="3" t="n">
        <v>38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0.2220044136047363</v>
      </c>
      <c r="C129" s="4" t="n">
        <v>3.795114040374756</v>
      </c>
      <c r="D129" s="4" t="n">
        <v>2.904280662536621</v>
      </c>
      <c r="E129" s="4" t="n">
        <v>0.9583333333333334</v>
      </c>
      <c r="F129" s="4" t="n">
        <v>0.425</v>
      </c>
      <c r="G129" s="4" t="n">
        <v>0.4117647058823529</v>
      </c>
      <c r="H129" s="4" t="n">
        <v>0.01</v>
      </c>
      <c r="I129" s="4" t="n">
        <v>0.525</v>
      </c>
      <c r="J129" s="4" t="n">
        <v>0.4509803921568628</v>
      </c>
      <c r="K129" s="3" t="n">
        <v>38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0.2503288686275482</v>
      </c>
      <c r="C130" s="4" t="n">
        <v>3.797183275222778</v>
      </c>
      <c r="D130" s="4" t="n">
        <v>2.851323843002319</v>
      </c>
      <c r="E130" s="4" t="n">
        <v>0.9666666666666667</v>
      </c>
      <c r="F130" s="4" t="n">
        <v>0.425</v>
      </c>
      <c r="G130" s="4" t="n">
        <v>0.4117647058823529</v>
      </c>
      <c r="H130" s="4" t="n">
        <v>0.01</v>
      </c>
      <c r="I130" s="4" t="n">
        <v>0.525</v>
      </c>
      <c r="J130" s="4" t="n">
        <v>0.4509803921568628</v>
      </c>
      <c r="K130" s="3" t="n">
        <v>38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0.2322261482477188</v>
      </c>
      <c r="C131" s="4" t="n">
        <v>3.793552398681641</v>
      </c>
      <c r="D131" s="4" t="n">
        <v>2.782968759536743</v>
      </c>
      <c r="E131" s="4" t="n">
        <v>0.9666666666666667</v>
      </c>
      <c r="F131" s="4" t="n">
        <v>0.45</v>
      </c>
      <c r="G131" s="4" t="n">
        <v>0.4313725490196079</v>
      </c>
      <c r="H131" s="4" t="n">
        <v>0.01</v>
      </c>
      <c r="I131" s="4" t="n">
        <v>0.525</v>
      </c>
      <c r="J131" s="4" t="n">
        <v>0.4509803921568628</v>
      </c>
      <c r="K131" s="3" t="n">
        <v>38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0.2570748627185822</v>
      </c>
      <c r="C132" s="4" t="n">
        <v>3.780015468597412</v>
      </c>
      <c r="D132" s="4" t="n">
        <v>2.690950393676758</v>
      </c>
      <c r="E132" s="4" t="n">
        <v>0.9583333333333334</v>
      </c>
      <c r="F132" s="4" t="n">
        <v>0.4375</v>
      </c>
      <c r="G132" s="4" t="n">
        <v>0.4509803921568628</v>
      </c>
      <c r="H132" s="4" t="n">
        <v>0.01</v>
      </c>
      <c r="I132" s="4" t="n">
        <v>0.525</v>
      </c>
      <c r="J132" s="4" t="n">
        <v>0.4509803921568628</v>
      </c>
      <c r="K132" s="3" t="n">
        <v>38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0.2122278958559036</v>
      </c>
      <c r="C133" s="4" t="n">
        <v>3.781283855438232</v>
      </c>
      <c r="D133" s="4" t="n">
        <v>2.662849903106689</v>
      </c>
      <c r="E133" s="4" t="n">
        <v>0.9583333333333334</v>
      </c>
      <c r="F133" s="4" t="n">
        <v>0.425</v>
      </c>
      <c r="G133" s="4" t="n">
        <v>0.4509803921568628</v>
      </c>
      <c r="H133" s="4" t="n">
        <v>0.01</v>
      </c>
      <c r="I133" s="4" t="n">
        <v>0.525</v>
      </c>
      <c r="J133" s="4" t="n">
        <v>0.4509803921568628</v>
      </c>
      <c r="K133" s="3" t="n">
        <v>38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0.2305127084255219</v>
      </c>
      <c r="C134" s="4" t="n">
        <v>3.785237789154053</v>
      </c>
      <c r="D134" s="4" t="n">
        <v>2.693947792053223</v>
      </c>
      <c r="E134" s="4" t="n">
        <v>0.95</v>
      </c>
      <c r="F134" s="4" t="n">
        <v>0.425</v>
      </c>
      <c r="G134" s="4" t="n">
        <v>0.4509803921568628</v>
      </c>
      <c r="H134" s="4" t="n">
        <v>0.01</v>
      </c>
      <c r="I134" s="4" t="n">
        <v>0.525</v>
      </c>
      <c r="J134" s="4" t="n">
        <v>0.4509803921568628</v>
      </c>
      <c r="K134" s="3" t="n">
        <v>38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0.2367288768291473</v>
      </c>
      <c r="C135" s="4" t="n">
        <v>3.806980133056641</v>
      </c>
      <c r="D135" s="4" t="n">
        <v>2.80182671546936</v>
      </c>
      <c r="E135" s="4" t="n">
        <v>0.9833333333333333</v>
      </c>
      <c r="F135" s="4" t="n">
        <v>0.4</v>
      </c>
      <c r="G135" s="4" t="n">
        <v>0.4313725490196079</v>
      </c>
      <c r="H135" s="4" t="n">
        <v>0.01</v>
      </c>
      <c r="I135" s="4" t="n">
        <v>0.525</v>
      </c>
      <c r="J135" s="4" t="n">
        <v>0.4509803921568628</v>
      </c>
      <c r="K135" s="3" t="n">
        <v>38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0.2084625661373138</v>
      </c>
      <c r="C136" s="4" t="n">
        <v>3.81648063659668</v>
      </c>
      <c r="D136" s="4" t="n">
        <v>2.892932653427124</v>
      </c>
      <c r="E136" s="4" t="n">
        <v>0.9833333333333333</v>
      </c>
      <c r="F136" s="4" t="n">
        <v>0.3875</v>
      </c>
      <c r="G136" s="4" t="n">
        <v>0.4117647058823529</v>
      </c>
      <c r="H136" s="4" t="n">
        <v>0.01</v>
      </c>
      <c r="I136" s="4" t="n">
        <v>0.525</v>
      </c>
      <c r="J136" s="4" t="n">
        <v>0.4509803921568628</v>
      </c>
      <c r="K136" s="3" t="n">
        <v>38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0.2264658510684967</v>
      </c>
      <c r="C137" s="4" t="n">
        <v>3.775859117507935</v>
      </c>
      <c r="D137" s="4" t="n">
        <v>2.887226581573486</v>
      </c>
      <c r="E137" s="4" t="n">
        <v>0.9833333333333333</v>
      </c>
      <c r="F137" s="4" t="n">
        <v>0.4</v>
      </c>
      <c r="G137" s="4" t="n">
        <v>0.4117647058823529</v>
      </c>
      <c r="H137" s="4" t="n">
        <v>0.01</v>
      </c>
      <c r="I137" s="4" t="n">
        <v>0.525</v>
      </c>
      <c r="J137" s="4" t="n">
        <v>0.4509803921568628</v>
      </c>
      <c r="K137" s="3" t="n">
        <v>38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0.1835262030363083</v>
      </c>
      <c r="C138" s="4" t="n">
        <v>3.73727560043335</v>
      </c>
      <c r="D138" s="4" t="n">
        <v>2.896085500717163</v>
      </c>
      <c r="E138" s="4" t="n">
        <v>0.9916666666666667</v>
      </c>
      <c r="F138" s="4" t="n">
        <v>0.425</v>
      </c>
      <c r="G138" s="4" t="n">
        <v>0.4313725490196079</v>
      </c>
      <c r="H138" s="4" t="n">
        <v>0.01</v>
      </c>
      <c r="I138" s="4" t="n">
        <v>0.525</v>
      </c>
      <c r="J138" s="4" t="n">
        <v>0.4509803921568628</v>
      </c>
      <c r="K138" s="3" t="n">
        <v>38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0.2268864363431931</v>
      </c>
      <c r="C139" s="4" t="n">
        <v>3.745277404785156</v>
      </c>
      <c r="D139" s="4" t="n">
        <v>2.949553251266479</v>
      </c>
      <c r="E139" s="4" t="n">
        <v>0.975</v>
      </c>
      <c r="F139" s="4" t="n">
        <v>0.4375</v>
      </c>
      <c r="G139" s="4" t="n">
        <v>0.4117647058823529</v>
      </c>
      <c r="H139" s="4" t="n">
        <v>0.01</v>
      </c>
      <c r="I139" s="4" t="n">
        <v>0.525</v>
      </c>
      <c r="J139" s="4" t="n">
        <v>0.4509803921568628</v>
      </c>
      <c r="K139" s="3" t="n">
        <v>38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0.2314857095479965</v>
      </c>
      <c r="C140" s="4" t="n">
        <v>3.748199462890625</v>
      </c>
      <c r="D140" s="4" t="n">
        <v>2.953888177871704</v>
      </c>
      <c r="E140" s="4" t="n">
        <v>0.9666666666666667</v>
      </c>
      <c r="F140" s="4" t="n">
        <v>0.425</v>
      </c>
      <c r="G140" s="4" t="n">
        <v>0.4313725490196079</v>
      </c>
      <c r="H140" s="4" t="n">
        <v>0.01</v>
      </c>
      <c r="I140" s="4" t="n">
        <v>0.525</v>
      </c>
      <c r="J140" s="4" t="n">
        <v>0.4509803921568628</v>
      </c>
      <c r="K140" s="3" t="n">
        <v>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0.2313826233148575</v>
      </c>
      <c r="C141" s="4" t="n">
        <v>3.721963405609131</v>
      </c>
      <c r="D141" s="4" t="n">
        <v>2.914144515991211</v>
      </c>
      <c r="E141" s="4" t="n">
        <v>0.9666666666666667</v>
      </c>
      <c r="F141" s="4" t="n">
        <v>0.45</v>
      </c>
      <c r="G141" s="4" t="n">
        <v>0.4313725490196079</v>
      </c>
      <c r="H141" s="4" t="n">
        <v>0.01</v>
      </c>
      <c r="I141" s="4" t="n">
        <v>0.525</v>
      </c>
      <c r="J141" s="4" t="n">
        <v>0.4509803921568628</v>
      </c>
      <c r="K141" s="3" t="n">
        <v>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0.2248626053333282</v>
      </c>
      <c r="C142" s="4" t="n">
        <v>3.705188751220703</v>
      </c>
      <c r="D142" s="4" t="n">
        <v>2.879804372787476</v>
      </c>
      <c r="E142" s="4" t="n">
        <v>0.9666666666666667</v>
      </c>
      <c r="F142" s="4" t="n">
        <v>0.4375</v>
      </c>
      <c r="G142" s="4" t="n">
        <v>0.4313725490196079</v>
      </c>
      <c r="H142" s="4" t="n">
        <v>0.01</v>
      </c>
      <c r="I142" s="4" t="n">
        <v>0.525</v>
      </c>
      <c r="J142" s="4" t="n">
        <v>0.4509803921568628</v>
      </c>
      <c r="K142" s="3" t="n">
        <v>38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0.2118391990661621</v>
      </c>
      <c r="C143" s="4" t="n">
        <v>3.697118282318115</v>
      </c>
      <c r="D143" s="4" t="n">
        <v>2.810902118682861</v>
      </c>
      <c r="E143" s="4" t="n">
        <v>0.9666666666666667</v>
      </c>
      <c r="F143" s="4" t="n">
        <v>0.425</v>
      </c>
      <c r="G143" s="4" t="n">
        <v>0.4509803921568628</v>
      </c>
      <c r="H143" s="4" t="n">
        <v>0.01</v>
      </c>
      <c r="I143" s="4" t="n">
        <v>0.525</v>
      </c>
      <c r="J143" s="4" t="n">
        <v>0.4509803921568628</v>
      </c>
      <c r="K143" s="3" t="n">
        <v>38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0.2285251915454865</v>
      </c>
      <c r="C144" s="4" t="n">
        <v>3.72151517868042</v>
      </c>
      <c r="D144" s="4" t="n">
        <v>2.796924591064453</v>
      </c>
      <c r="E144" s="4" t="n">
        <v>0.9666666666666667</v>
      </c>
      <c r="F144" s="4" t="n">
        <v>0.425</v>
      </c>
      <c r="G144" s="4" t="n">
        <v>0.4313725490196079</v>
      </c>
      <c r="H144" s="4" t="n">
        <v>0.01</v>
      </c>
      <c r="I144" s="4" t="n">
        <v>0.525</v>
      </c>
      <c r="J144" s="4" t="n">
        <v>0.4509803921568628</v>
      </c>
      <c r="K144" s="3" t="n">
        <v>38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0.2231371700763702</v>
      </c>
      <c r="C145" s="4" t="n">
        <v>3.741190671920776</v>
      </c>
      <c r="D145" s="4" t="n">
        <v>2.772964239120483</v>
      </c>
      <c r="E145" s="4" t="n">
        <v>0.975</v>
      </c>
      <c r="F145" s="4" t="n">
        <v>0.45</v>
      </c>
      <c r="G145" s="4" t="n">
        <v>0.4313725490196079</v>
      </c>
      <c r="H145" s="4" t="n">
        <v>0.01</v>
      </c>
      <c r="I145" s="4" t="n">
        <v>0.525</v>
      </c>
      <c r="J145" s="4" t="n">
        <v>0.4509803921568628</v>
      </c>
      <c r="K145" s="3" t="n">
        <v>38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0.207217201590538</v>
      </c>
      <c r="C146" s="4" t="n">
        <v>3.803249835968018</v>
      </c>
      <c r="D146" s="4" t="n">
        <v>2.843059062957764</v>
      </c>
      <c r="E146" s="4" t="n">
        <v>0.9666666666666667</v>
      </c>
      <c r="F146" s="4" t="n">
        <v>0.4375</v>
      </c>
      <c r="G146" s="4" t="n">
        <v>0.392156862745098</v>
      </c>
      <c r="H146" s="4" t="n">
        <v>0.01</v>
      </c>
      <c r="I146" s="4" t="n">
        <v>0.525</v>
      </c>
      <c r="J146" s="4" t="n">
        <v>0.4509803921568628</v>
      </c>
      <c r="K146" s="3" t="n">
        <v>38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0.1760861724615097</v>
      </c>
      <c r="C147" s="4" t="n">
        <v>3.8941810131073</v>
      </c>
      <c r="D147" s="4" t="n">
        <v>2.94733452796936</v>
      </c>
      <c r="E147" s="4" t="n">
        <v>0.9583333333333334</v>
      </c>
      <c r="F147" s="4" t="n">
        <v>0.4125</v>
      </c>
      <c r="G147" s="4" t="n">
        <v>0.4117647058823529</v>
      </c>
      <c r="H147" s="4" t="n">
        <v>0.01</v>
      </c>
      <c r="I147" s="4" t="n">
        <v>0.525</v>
      </c>
      <c r="J147" s="4" t="n">
        <v>0.4509803921568628</v>
      </c>
      <c r="K147" s="3" t="n">
        <v>38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0.2413356453180313</v>
      </c>
      <c r="C148" s="4" t="n">
        <v>3.923866987228394</v>
      </c>
      <c r="D148" s="4" t="n">
        <v>2.988007783889771</v>
      </c>
      <c r="E148" s="4" t="n">
        <v>0.9583333333333334</v>
      </c>
      <c r="F148" s="4" t="n">
        <v>0.4125</v>
      </c>
      <c r="G148" s="4" t="n">
        <v>0.4117647058823529</v>
      </c>
      <c r="H148" s="4" t="n">
        <v>0.01</v>
      </c>
      <c r="I148" s="4" t="n">
        <v>0.525</v>
      </c>
      <c r="J148" s="4" t="n">
        <v>0.4509803921568628</v>
      </c>
      <c r="K148" s="3" t="n">
        <v>38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0.2039186507463455</v>
      </c>
      <c r="C149" s="4" t="n">
        <v>3.917380094528198</v>
      </c>
      <c r="D149" s="4" t="n">
        <v>2.954839944839478</v>
      </c>
      <c r="E149" s="4" t="n">
        <v>0.9666666666666667</v>
      </c>
      <c r="F149" s="4" t="n">
        <v>0.4125</v>
      </c>
      <c r="G149" s="4" t="n">
        <v>0.4313725490196079</v>
      </c>
      <c r="H149" s="4" t="n">
        <v>0.01</v>
      </c>
      <c r="I149" s="4" t="n">
        <v>0.525</v>
      </c>
      <c r="J149" s="4" t="n">
        <v>0.4509803921568628</v>
      </c>
      <c r="K149" s="3" t="n">
        <v>38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0.2379020303487778</v>
      </c>
      <c r="C150" s="4" t="n">
        <v>3.866462230682373</v>
      </c>
      <c r="D150" s="4" t="n">
        <v>2.821709632873535</v>
      </c>
      <c r="E150" s="4" t="n">
        <v>0.9666666666666667</v>
      </c>
      <c r="F150" s="4" t="n">
        <v>0.4375</v>
      </c>
      <c r="G150" s="4" t="n">
        <v>0.4117647058823529</v>
      </c>
      <c r="H150" s="4" t="n">
        <v>0.01</v>
      </c>
      <c r="I150" s="4" t="n">
        <v>0.525</v>
      </c>
      <c r="J150" s="4" t="n">
        <v>0.4509803921568628</v>
      </c>
      <c r="K150" s="3" t="n">
        <v>38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0.1731850057840347</v>
      </c>
      <c r="C151" s="4" t="n">
        <v>3.83618688583374</v>
      </c>
      <c r="D151" s="4" t="n">
        <v>2.705000877380371</v>
      </c>
      <c r="E151" s="4" t="n">
        <v>0.9333333333333333</v>
      </c>
      <c r="F151" s="4" t="n">
        <v>0.475</v>
      </c>
      <c r="G151" s="4" t="n">
        <v>0.4509803921568628</v>
      </c>
      <c r="H151" s="4" t="n">
        <v>0.01</v>
      </c>
      <c r="I151" s="4" t="n">
        <v>0.525</v>
      </c>
      <c r="J151" s="4" t="n">
        <v>0.4509803921568628</v>
      </c>
      <c r="K151" s="3" t="n">
        <v>38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0.2104371190071106</v>
      </c>
      <c r="C152" s="4" t="n">
        <v>3.841479063034058</v>
      </c>
      <c r="D152" s="4" t="n">
        <v>2.69428277015686</v>
      </c>
      <c r="E152" s="4" t="n">
        <v>0.9166666666666666</v>
      </c>
      <c r="F152" s="4" t="n">
        <v>0.475</v>
      </c>
      <c r="G152" s="4" t="n">
        <v>0.4509803921568628</v>
      </c>
      <c r="H152" s="4" t="n">
        <v>0.01</v>
      </c>
      <c r="I152" s="4" t="n">
        <v>0.525</v>
      </c>
      <c r="J152" s="4" t="n">
        <v>0.4509803921568628</v>
      </c>
      <c r="K152" s="3" t="n">
        <v>38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0.2323451340198517</v>
      </c>
      <c r="C153" s="4" t="n">
        <v>3.871618270874023</v>
      </c>
      <c r="D153" s="4" t="n">
        <v>2.721857309341431</v>
      </c>
      <c r="E153" s="4" t="n">
        <v>0.925</v>
      </c>
      <c r="F153" s="4" t="n">
        <v>0.4625</v>
      </c>
      <c r="G153" s="4" t="n">
        <v>0.4509803921568628</v>
      </c>
      <c r="H153" s="4" t="n">
        <v>0.01</v>
      </c>
      <c r="I153" s="4" t="n">
        <v>0.525</v>
      </c>
      <c r="J153" s="4" t="n">
        <v>0.4509803921568628</v>
      </c>
      <c r="K153" s="3" t="n">
        <v>38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0.255231648683548</v>
      </c>
      <c r="C154" s="4" t="n">
        <v>3.931377410888672</v>
      </c>
      <c r="D154" s="4" t="n">
        <v>2.798790454864502</v>
      </c>
      <c r="E154" s="4" t="n">
        <v>0.95</v>
      </c>
      <c r="F154" s="4" t="n">
        <v>0.425</v>
      </c>
      <c r="G154" s="4" t="n">
        <v>0.4313725490196079</v>
      </c>
      <c r="H154" s="4" t="n">
        <v>0.01</v>
      </c>
      <c r="I154" s="4" t="n">
        <v>0.525</v>
      </c>
      <c r="J154" s="4" t="n">
        <v>0.4509803921568628</v>
      </c>
      <c r="K154" s="3" t="n">
        <v>38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0.196488231420517</v>
      </c>
      <c r="C155" s="4" t="n">
        <v>4.028573036193848</v>
      </c>
      <c r="D155" s="4" t="n">
        <v>2.95213794708252</v>
      </c>
      <c r="E155" s="4" t="n">
        <v>0.9416666666666667</v>
      </c>
      <c r="F155" s="4" t="n">
        <v>0.4125</v>
      </c>
      <c r="G155" s="4" t="n">
        <v>0.4313725490196079</v>
      </c>
      <c r="H155" s="4" t="n">
        <v>0.01</v>
      </c>
      <c r="I155" s="4" t="n">
        <v>0.525</v>
      </c>
      <c r="J155" s="4" t="n">
        <v>0.4509803921568628</v>
      </c>
      <c r="K155" s="3" t="n">
        <v>38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0.2076895982027054</v>
      </c>
      <c r="C156" s="4" t="n">
        <v>4.110429286956787</v>
      </c>
      <c r="D156" s="4" t="n">
        <v>3.114082098007202</v>
      </c>
      <c r="E156" s="4" t="n">
        <v>0.95</v>
      </c>
      <c r="F156" s="4" t="n">
        <v>0.3875</v>
      </c>
      <c r="G156" s="4" t="n">
        <v>0.4313725490196079</v>
      </c>
      <c r="H156" s="4" t="n">
        <v>0.01</v>
      </c>
      <c r="I156" s="4" t="n">
        <v>0.525</v>
      </c>
      <c r="J156" s="4" t="n">
        <v>0.4509803921568628</v>
      </c>
      <c r="K156" s="3" t="n">
        <v>38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0.1989339143037796</v>
      </c>
      <c r="C157" s="4" t="n">
        <v>4.10423755645752</v>
      </c>
      <c r="D157" s="4" t="n">
        <v>3.110695123672485</v>
      </c>
      <c r="E157" s="4" t="n">
        <v>0.95</v>
      </c>
      <c r="F157" s="4" t="n">
        <v>0.3875</v>
      </c>
      <c r="G157" s="4" t="n">
        <v>0.4313725490196079</v>
      </c>
      <c r="H157" s="4" t="n">
        <v>0.01</v>
      </c>
      <c r="I157" s="4" t="n">
        <v>0.525</v>
      </c>
      <c r="J157" s="4" t="n">
        <v>0.4509803921568628</v>
      </c>
      <c r="K157" s="3" t="n">
        <v>38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0.2413743287324905</v>
      </c>
      <c r="C158" s="4" t="n">
        <v>4.057778358459473</v>
      </c>
      <c r="D158" s="4" t="n">
        <v>2.979429244995117</v>
      </c>
      <c r="E158" s="4" t="n">
        <v>0.9583333333333334</v>
      </c>
      <c r="F158" s="4" t="n">
        <v>0.425</v>
      </c>
      <c r="G158" s="4" t="n">
        <v>0.4313725490196079</v>
      </c>
      <c r="H158" s="4" t="n">
        <v>0.01</v>
      </c>
      <c r="I158" s="4" t="n">
        <v>0.525</v>
      </c>
      <c r="J158" s="4" t="n">
        <v>0.4509803921568628</v>
      </c>
      <c r="K158" s="3" t="n">
        <v>38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0.2254114300012589</v>
      </c>
      <c r="C159" s="4" t="n">
        <v>3.989252090454102</v>
      </c>
      <c r="D159" s="4" t="n">
        <v>2.83483624458313</v>
      </c>
      <c r="E159" s="4" t="n">
        <v>0.975</v>
      </c>
      <c r="F159" s="4" t="n">
        <v>0.4375</v>
      </c>
      <c r="G159" s="4" t="n">
        <v>0.4313725490196079</v>
      </c>
      <c r="H159" s="4" t="n">
        <v>0.01</v>
      </c>
      <c r="I159" s="4" t="n">
        <v>0.525</v>
      </c>
      <c r="J159" s="4" t="n">
        <v>0.4509803921568628</v>
      </c>
      <c r="K159" s="3" t="n">
        <v>38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0.1945856660604477</v>
      </c>
      <c r="C160" s="4" t="n">
        <v>3.956336975097656</v>
      </c>
      <c r="D160" s="4" t="n">
        <v>2.761579990386963</v>
      </c>
      <c r="E160" s="4" t="n">
        <v>0.9583333333333334</v>
      </c>
      <c r="F160" s="4" t="n">
        <v>0.45</v>
      </c>
      <c r="G160" s="4" t="n">
        <v>0.4509803921568628</v>
      </c>
      <c r="H160" s="4" t="n">
        <v>0.01</v>
      </c>
      <c r="I160" s="4" t="n">
        <v>0.525</v>
      </c>
      <c r="J160" s="4" t="n">
        <v>0.4509803921568628</v>
      </c>
      <c r="K160" s="3" t="n">
        <v>38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0.2175736725330353</v>
      </c>
      <c r="C161" s="4" t="n">
        <v>3.955479383468628</v>
      </c>
      <c r="D161" s="4" t="n">
        <v>2.736397743225098</v>
      </c>
      <c r="E161" s="4" t="n">
        <v>0.9583333333333334</v>
      </c>
      <c r="F161" s="4" t="n">
        <v>0.4375</v>
      </c>
      <c r="G161" s="4" t="n">
        <v>0.4705882352941176</v>
      </c>
      <c r="H161" s="4" t="n">
        <v>0.01</v>
      </c>
      <c r="I161" s="4" t="n">
        <v>0.525</v>
      </c>
      <c r="J161" s="4" t="n">
        <v>0.4509803921568628</v>
      </c>
      <c r="K161" s="3" t="n">
        <v>38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0.1968608796596527</v>
      </c>
      <c r="C162" s="4" t="n">
        <v>3.96094822883606</v>
      </c>
      <c r="D162" s="4" t="n">
        <v>2.747330904006958</v>
      </c>
      <c r="E162" s="4" t="n">
        <v>0.9666666666666667</v>
      </c>
      <c r="F162" s="4" t="n">
        <v>0.4375</v>
      </c>
      <c r="G162" s="4" t="n">
        <v>0.4509803921568628</v>
      </c>
      <c r="H162" s="4" t="n">
        <v>0.01</v>
      </c>
      <c r="I162" s="4" t="n">
        <v>0.525</v>
      </c>
      <c r="J162" s="4" t="n">
        <v>0.4509803921568628</v>
      </c>
      <c r="K162" s="3" t="n">
        <v>38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0.2276167273521423</v>
      </c>
      <c r="C163" s="4" t="n">
        <v>4.032645225524902</v>
      </c>
      <c r="D163" s="4" t="n">
        <v>2.932662010192871</v>
      </c>
      <c r="E163" s="4" t="n">
        <v>0.9833333333333333</v>
      </c>
      <c r="F163" s="4" t="n">
        <v>0.425</v>
      </c>
      <c r="G163" s="4" t="n">
        <v>0.4313725490196079</v>
      </c>
      <c r="H163" s="4" t="n">
        <v>0.01</v>
      </c>
      <c r="I163" s="4" t="n">
        <v>0.525</v>
      </c>
      <c r="J163" s="4" t="n">
        <v>0.4509803921568628</v>
      </c>
      <c r="K163" s="3" t="n">
        <v>38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0.2294600456953049</v>
      </c>
      <c r="C164" s="4" t="n">
        <v>4.101365089416504</v>
      </c>
      <c r="D164" s="4" t="n">
        <v>3.111011505126953</v>
      </c>
      <c r="E164" s="4" t="n">
        <v>0.975</v>
      </c>
      <c r="F164" s="4" t="n">
        <v>0.4125</v>
      </c>
      <c r="G164" s="4" t="n">
        <v>0.4117647058823529</v>
      </c>
      <c r="H164" s="4" t="n">
        <v>0.01</v>
      </c>
      <c r="I164" s="4" t="n">
        <v>0.525</v>
      </c>
      <c r="J164" s="4" t="n">
        <v>0.4509803921568628</v>
      </c>
      <c r="K164" s="3" t="n">
        <v>38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0.2225215286016464</v>
      </c>
      <c r="C165" s="4" t="n">
        <v>4.10124683380127</v>
      </c>
      <c r="D165" s="4" t="n">
        <v>3.089539766311646</v>
      </c>
      <c r="E165" s="4" t="n">
        <v>0.9666666666666667</v>
      </c>
      <c r="F165" s="4" t="n">
        <v>0.425</v>
      </c>
      <c r="G165" s="4" t="n">
        <v>0.4117647058823529</v>
      </c>
      <c r="H165" s="4" t="n">
        <v>0.01</v>
      </c>
      <c r="I165" s="4" t="n">
        <v>0.525</v>
      </c>
      <c r="J165" s="4" t="n">
        <v>0.4509803921568628</v>
      </c>
      <c r="K165" s="3" t="n">
        <v>38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0.1570606380701065</v>
      </c>
      <c r="C166" s="4" t="n">
        <v>4.123857498168945</v>
      </c>
      <c r="D166" s="4" t="n">
        <v>3.104801177978516</v>
      </c>
      <c r="E166" s="4" t="n">
        <v>0.9666666666666667</v>
      </c>
      <c r="F166" s="4" t="n">
        <v>0.425</v>
      </c>
      <c r="G166" s="4" t="n">
        <v>0.4117647058823529</v>
      </c>
      <c r="H166" s="4" t="n">
        <v>0.01</v>
      </c>
      <c r="I166" s="4" t="n">
        <v>0.525</v>
      </c>
      <c r="J166" s="4" t="n">
        <v>0.4509803921568628</v>
      </c>
      <c r="K166" s="3" t="n">
        <v>38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0.2524574398994446</v>
      </c>
      <c r="C167" s="4" t="n">
        <v>4.164223670959473</v>
      </c>
      <c r="D167" s="4" t="n">
        <v>3.14399266242981</v>
      </c>
      <c r="E167" s="4" t="n">
        <v>0.9666666666666667</v>
      </c>
      <c r="F167" s="4" t="n">
        <v>0.425</v>
      </c>
      <c r="G167" s="4" t="n">
        <v>0.4117647058823529</v>
      </c>
      <c r="H167" s="4" t="n">
        <v>0.01</v>
      </c>
      <c r="I167" s="4" t="n">
        <v>0.525</v>
      </c>
      <c r="J167" s="4" t="n">
        <v>0.4509803921568628</v>
      </c>
      <c r="K167" s="3" t="n">
        <v>38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0.2400347590446472</v>
      </c>
      <c r="C168" s="4" t="n">
        <v>4.186076164245605</v>
      </c>
      <c r="D168" s="4" t="n">
        <v>3.170259714126587</v>
      </c>
      <c r="E168" s="4" t="n">
        <v>0.975</v>
      </c>
      <c r="F168" s="4" t="n">
        <v>0.425</v>
      </c>
      <c r="G168" s="4" t="n">
        <v>0.392156862745098</v>
      </c>
      <c r="H168" s="4" t="n">
        <v>0.01</v>
      </c>
      <c r="I168" s="4" t="n">
        <v>0.525</v>
      </c>
      <c r="J168" s="4" t="n">
        <v>0.4509803921568628</v>
      </c>
      <c r="K168" s="3" t="n">
        <v>38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0.1979987472295761</v>
      </c>
      <c r="C169" s="4" t="n">
        <v>4.208364009857178</v>
      </c>
      <c r="D169" s="4" t="n">
        <v>3.187450647354126</v>
      </c>
      <c r="E169" s="4" t="n">
        <v>0.9833333333333333</v>
      </c>
      <c r="F169" s="4" t="n">
        <v>0.4125</v>
      </c>
      <c r="G169" s="4" t="n">
        <v>0.392156862745098</v>
      </c>
      <c r="H169" s="4" t="n">
        <v>0.01</v>
      </c>
      <c r="I169" s="4" t="n">
        <v>0.525</v>
      </c>
      <c r="J169" s="4" t="n">
        <v>0.4509803921568628</v>
      </c>
      <c r="K169" s="3" t="n">
        <v>38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0.1936488449573517</v>
      </c>
      <c r="C170" s="4" t="n">
        <v>4.200603485107422</v>
      </c>
      <c r="D170" s="4" t="n">
        <v>3.13929009437561</v>
      </c>
      <c r="E170" s="4" t="n">
        <v>0.975</v>
      </c>
      <c r="F170" s="4" t="n">
        <v>0.45</v>
      </c>
      <c r="G170" s="4" t="n">
        <v>0.392156862745098</v>
      </c>
      <c r="H170" s="4" t="n">
        <v>0.01</v>
      </c>
      <c r="I170" s="4" t="n">
        <v>0.525</v>
      </c>
      <c r="J170" s="4" t="n">
        <v>0.4509803921568628</v>
      </c>
      <c r="K170" s="3" t="n">
        <v>38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0.1745575070381165</v>
      </c>
      <c r="C171" s="4" t="n">
        <v>4.211517333984375</v>
      </c>
      <c r="D171" s="4" t="n">
        <v>3.123439311981201</v>
      </c>
      <c r="E171" s="4" t="n">
        <v>0.9666666666666667</v>
      </c>
      <c r="F171" s="4" t="n">
        <v>0.4625</v>
      </c>
      <c r="G171" s="4" t="n">
        <v>0.4313725490196079</v>
      </c>
      <c r="H171" s="4" t="n">
        <v>0.01</v>
      </c>
      <c r="I171" s="4" t="n">
        <v>0.525</v>
      </c>
      <c r="J171" s="4" t="n">
        <v>0.4509803921568628</v>
      </c>
      <c r="K171" s="3" t="n">
        <v>38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0.1921204179525375</v>
      </c>
      <c r="C172" s="4" t="n">
        <v>4.25815486907959</v>
      </c>
      <c r="D172" s="4" t="n">
        <v>3.148548126220703</v>
      </c>
      <c r="E172" s="4" t="n">
        <v>0.9583333333333334</v>
      </c>
      <c r="F172" s="4" t="n">
        <v>0.4625</v>
      </c>
      <c r="G172" s="4" t="n">
        <v>0.4313725490196079</v>
      </c>
      <c r="H172" s="4" t="n">
        <v>0.01</v>
      </c>
      <c r="I172" s="4" t="n">
        <v>0.525</v>
      </c>
      <c r="J172" s="4" t="n">
        <v>0.4509803921568628</v>
      </c>
      <c r="K172" s="3" t="n">
        <v>38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0.2077322155237198</v>
      </c>
      <c r="C173" s="4" t="n">
        <v>4.35562801361084</v>
      </c>
      <c r="D173" s="4" t="n">
        <v>3.207622528076172</v>
      </c>
      <c r="E173" s="4" t="n">
        <v>0.9666666666666667</v>
      </c>
      <c r="F173" s="4" t="n">
        <v>0.4125</v>
      </c>
      <c r="G173" s="4" t="n">
        <v>0.4509803921568628</v>
      </c>
      <c r="H173" s="4" t="n">
        <v>0.01</v>
      </c>
      <c r="I173" s="4" t="n">
        <v>0.525</v>
      </c>
      <c r="J173" s="4" t="n">
        <v>0.4509803921568628</v>
      </c>
      <c r="K173" s="3" t="n">
        <v>38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0.1922221630811691</v>
      </c>
      <c r="C174" s="4" t="n">
        <v>4.42839527130127</v>
      </c>
      <c r="D174" s="4" t="n">
        <v>3.255312442779541</v>
      </c>
      <c r="E174" s="4" t="n">
        <v>0.9666666666666667</v>
      </c>
      <c r="F174" s="4" t="n">
        <v>0.375</v>
      </c>
      <c r="G174" s="4" t="n">
        <v>0.4509803921568628</v>
      </c>
      <c r="H174" s="4" t="n">
        <v>0.01</v>
      </c>
      <c r="I174" s="4" t="n">
        <v>0.525</v>
      </c>
      <c r="J174" s="4" t="n">
        <v>0.4509803921568628</v>
      </c>
      <c r="K174" s="3" t="n">
        <v>38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0.1892011910676956</v>
      </c>
      <c r="C175" s="4" t="n">
        <v>4.435449123382568</v>
      </c>
      <c r="D175" s="4" t="n">
        <v>3.240939378738403</v>
      </c>
      <c r="E175" s="4" t="n">
        <v>0.9666666666666667</v>
      </c>
      <c r="F175" s="4" t="n">
        <v>0.4</v>
      </c>
      <c r="G175" s="4" t="n">
        <v>0.4705882352941176</v>
      </c>
      <c r="H175" s="4" t="n">
        <v>0.01</v>
      </c>
      <c r="I175" s="4" t="n">
        <v>0.525</v>
      </c>
      <c r="J175" s="4" t="n">
        <v>0.4509803921568628</v>
      </c>
      <c r="K175" s="3" t="n">
        <v>38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0.1997471153736115</v>
      </c>
      <c r="C176" s="4" t="n">
        <v>4.423300743103027</v>
      </c>
      <c r="D176" s="4" t="n">
        <v>3.267743825912476</v>
      </c>
      <c r="E176" s="4" t="n">
        <v>0.9666666666666667</v>
      </c>
      <c r="F176" s="4" t="n">
        <v>0.4</v>
      </c>
      <c r="G176" s="4" t="n">
        <v>0.4509803921568628</v>
      </c>
      <c r="H176" s="4" t="n">
        <v>0.01</v>
      </c>
      <c r="I176" s="4" t="n">
        <v>0.525</v>
      </c>
      <c r="J176" s="4" t="n">
        <v>0.4509803921568628</v>
      </c>
      <c r="K176" s="3" t="n">
        <v>38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0.1733829528093338</v>
      </c>
      <c r="C177" s="4" t="n">
        <v>4.378860473632812</v>
      </c>
      <c r="D177" s="4" t="n">
        <v>3.268846988677979</v>
      </c>
      <c r="E177" s="4" t="n">
        <v>0.9666666666666667</v>
      </c>
      <c r="F177" s="4" t="n">
        <v>0.4125</v>
      </c>
      <c r="G177" s="4" t="n">
        <v>0.4313725490196079</v>
      </c>
      <c r="H177" s="4" t="n">
        <v>0.01</v>
      </c>
      <c r="I177" s="4" t="n">
        <v>0.525</v>
      </c>
      <c r="J177" s="4" t="n">
        <v>0.4509803921568628</v>
      </c>
      <c r="K177" s="3" t="n">
        <v>38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0.1965906620025635</v>
      </c>
      <c r="C178" s="4" t="n">
        <v>4.357184410095215</v>
      </c>
      <c r="D178" s="4" t="n">
        <v>3.291089534759521</v>
      </c>
      <c r="E178" s="4" t="n">
        <v>0.9583333333333334</v>
      </c>
      <c r="F178" s="4" t="n">
        <v>0.425</v>
      </c>
      <c r="G178" s="4" t="n">
        <v>0.4313725490196079</v>
      </c>
      <c r="H178" s="4" t="n">
        <v>0.01</v>
      </c>
      <c r="I178" s="4" t="n">
        <v>0.525</v>
      </c>
      <c r="J178" s="4" t="n">
        <v>0.4509803921568628</v>
      </c>
      <c r="K178" s="3" t="n">
        <v>38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0.179243415594101</v>
      </c>
      <c r="C179" s="4" t="n">
        <v>4.364492416381836</v>
      </c>
      <c r="D179" s="4" t="n">
        <v>3.337374448776245</v>
      </c>
      <c r="E179" s="4" t="n">
        <v>0.975</v>
      </c>
      <c r="F179" s="4" t="n">
        <v>0.425</v>
      </c>
      <c r="G179" s="4" t="n">
        <v>0.4117647058823529</v>
      </c>
      <c r="H179" s="4" t="n">
        <v>0.01</v>
      </c>
      <c r="I179" s="4" t="n">
        <v>0.525</v>
      </c>
      <c r="J179" s="4" t="n">
        <v>0.4509803921568628</v>
      </c>
      <c r="K179" s="3" t="n">
        <v>38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0.169018417596817</v>
      </c>
      <c r="C180" s="4" t="n">
        <v>4.370674133300781</v>
      </c>
      <c r="D180" s="4" t="n">
        <v>3.382962703704834</v>
      </c>
      <c r="E180" s="4" t="n">
        <v>0.975</v>
      </c>
      <c r="F180" s="4" t="n">
        <v>0.4125</v>
      </c>
      <c r="G180" s="4" t="n">
        <v>0.4313725490196079</v>
      </c>
      <c r="H180" s="4" t="n">
        <v>0.01</v>
      </c>
      <c r="I180" s="4" t="n">
        <v>0.525</v>
      </c>
      <c r="J180" s="4" t="n">
        <v>0.4509803921568628</v>
      </c>
      <c r="K180" s="3" t="n">
        <v>38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0.1824233382940292</v>
      </c>
      <c r="C181" s="4" t="n">
        <v>4.416934967041016</v>
      </c>
      <c r="D181" s="4" t="n">
        <v>3.487853288650513</v>
      </c>
      <c r="E181" s="4" t="n">
        <v>0.9666666666666667</v>
      </c>
      <c r="F181" s="4" t="n">
        <v>0.4125</v>
      </c>
      <c r="G181" s="4" t="n">
        <v>0.4313725490196079</v>
      </c>
      <c r="H181" s="4" t="n">
        <v>0.01</v>
      </c>
      <c r="I181" s="4" t="n">
        <v>0.525</v>
      </c>
      <c r="J181" s="4" t="n">
        <v>0.4509803921568628</v>
      </c>
      <c r="K181" s="3" t="n">
        <v>38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0.1653425693511963</v>
      </c>
      <c r="C182" s="4" t="n">
        <v>4.439267158508301</v>
      </c>
      <c r="D182" s="4" t="n">
        <v>3.51245903968811</v>
      </c>
      <c r="E182" s="4" t="n">
        <v>0.975</v>
      </c>
      <c r="F182" s="4" t="n">
        <v>0.4</v>
      </c>
      <c r="G182" s="4" t="n">
        <v>0.4313725490196079</v>
      </c>
      <c r="H182" s="4" t="n">
        <v>0.01</v>
      </c>
      <c r="I182" s="4" t="n">
        <v>0.525</v>
      </c>
      <c r="J182" s="4" t="n">
        <v>0.4509803921568628</v>
      </c>
      <c r="K182" s="3" t="n">
        <v>38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0.2228300720453262</v>
      </c>
      <c r="C183" s="4" t="n">
        <v>4.425448417663574</v>
      </c>
      <c r="D183" s="4" t="n">
        <v>3.39185619354248</v>
      </c>
      <c r="E183" s="4" t="n">
        <v>0.975</v>
      </c>
      <c r="F183" s="4" t="n">
        <v>0.4</v>
      </c>
      <c r="G183" s="4" t="n">
        <v>0.4313725490196079</v>
      </c>
      <c r="H183" s="4" t="n">
        <v>0.01</v>
      </c>
      <c r="I183" s="4" t="n">
        <v>0.525</v>
      </c>
      <c r="J183" s="4" t="n">
        <v>0.4509803921568628</v>
      </c>
      <c r="K183" s="3" t="n">
        <v>38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0.2438806146383286</v>
      </c>
      <c r="C184" s="4" t="n">
        <v>4.389018058776855</v>
      </c>
      <c r="D184" s="4" t="n">
        <v>3.263771533966064</v>
      </c>
      <c r="E184" s="4" t="n">
        <v>0.975</v>
      </c>
      <c r="F184" s="4" t="n">
        <v>0.425</v>
      </c>
      <c r="G184" s="4" t="n">
        <v>0.4313725490196079</v>
      </c>
      <c r="H184" s="4" t="n">
        <v>0.01</v>
      </c>
      <c r="I184" s="4" t="n">
        <v>0.525</v>
      </c>
      <c r="J184" s="4" t="n">
        <v>0.4509803921568628</v>
      </c>
      <c r="K184" s="3" t="n">
        <v>38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0.2384639829397202</v>
      </c>
      <c r="C185" s="4" t="n">
        <v>4.328957557678223</v>
      </c>
      <c r="D185" s="4" t="n">
        <v>3.145778894424438</v>
      </c>
      <c r="E185" s="4" t="n">
        <v>0.975</v>
      </c>
      <c r="F185" s="4" t="n">
        <v>0.425</v>
      </c>
      <c r="G185" s="4" t="n">
        <v>0.4313725490196079</v>
      </c>
      <c r="H185" s="4" t="n">
        <v>0.01</v>
      </c>
      <c r="I185" s="4" t="n">
        <v>0.525</v>
      </c>
      <c r="J185" s="4" t="n">
        <v>0.4509803921568628</v>
      </c>
      <c r="K185" s="3" t="n">
        <v>38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0.1964260041713715</v>
      </c>
      <c r="C186" s="4" t="n">
        <v>4.291316986083984</v>
      </c>
      <c r="D186" s="4" t="n">
        <v>3.081376552581787</v>
      </c>
      <c r="E186" s="4" t="n">
        <v>0.975</v>
      </c>
      <c r="F186" s="4" t="n">
        <v>0.425</v>
      </c>
      <c r="G186" s="4" t="n">
        <v>0.4509803921568628</v>
      </c>
      <c r="H186" s="4" t="n">
        <v>0.01</v>
      </c>
      <c r="I186" s="4" t="n">
        <v>0.525</v>
      </c>
      <c r="J186" s="4" t="n">
        <v>0.4509803921568628</v>
      </c>
      <c r="K186" s="3" t="n">
        <v>38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0.2169327437877655</v>
      </c>
      <c r="C187" s="4" t="n">
        <v>4.267079830169678</v>
      </c>
      <c r="D187" s="4" t="n">
        <v>3.036150217056274</v>
      </c>
      <c r="E187" s="4" t="n">
        <v>0.9833333333333333</v>
      </c>
      <c r="F187" s="4" t="n">
        <v>0.425</v>
      </c>
      <c r="G187" s="4" t="n">
        <v>0.4705882352941176</v>
      </c>
      <c r="H187" s="4" t="n">
        <v>0.01</v>
      </c>
      <c r="I187" s="4" t="n">
        <v>0.525</v>
      </c>
      <c r="J187" s="4" t="n">
        <v>0.4509803921568628</v>
      </c>
      <c r="K187" s="3" t="n">
        <v>38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0.2087825685739517</v>
      </c>
      <c r="C188" s="4" t="n">
        <v>4.257726192474365</v>
      </c>
      <c r="D188" s="4" t="n">
        <v>3.027581930160522</v>
      </c>
      <c r="E188" s="4" t="n">
        <v>0.9666666666666667</v>
      </c>
      <c r="F188" s="4" t="n">
        <v>0.4375</v>
      </c>
      <c r="G188" s="4" t="n">
        <v>0.4901960784313725</v>
      </c>
      <c r="H188" s="4" t="n">
        <v>0.01</v>
      </c>
      <c r="I188" s="4" t="n">
        <v>0.525</v>
      </c>
      <c r="J188" s="4" t="n">
        <v>0.4509803921568628</v>
      </c>
      <c r="K188" s="3" t="n">
        <v>38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0.1810414642095566</v>
      </c>
      <c r="C189" s="4" t="n">
        <v>4.253671169281006</v>
      </c>
      <c r="D189" s="4" t="n">
        <v>3.039206027984619</v>
      </c>
      <c r="E189" s="4" t="n">
        <v>0.975</v>
      </c>
      <c r="F189" s="4" t="n">
        <v>0.4</v>
      </c>
      <c r="G189" s="4" t="n">
        <v>0.4313725490196079</v>
      </c>
      <c r="H189" s="4" t="n">
        <v>0.01</v>
      </c>
      <c r="I189" s="4" t="n">
        <v>0.525</v>
      </c>
      <c r="J189" s="4" t="n">
        <v>0.4509803921568628</v>
      </c>
      <c r="K189" s="3" t="n">
        <v>38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0.1625437289476395</v>
      </c>
      <c r="C190" s="4" t="n">
        <v>4.245233058929443</v>
      </c>
      <c r="D190" s="4" t="n">
        <v>3.057173490524292</v>
      </c>
      <c r="E190" s="4" t="n">
        <v>0.9833333333333333</v>
      </c>
      <c r="F190" s="4" t="n">
        <v>0.4</v>
      </c>
      <c r="G190" s="4" t="n">
        <v>0.4117647058823529</v>
      </c>
      <c r="H190" s="4" t="n">
        <v>0.01</v>
      </c>
      <c r="I190" s="4" t="n">
        <v>0.525</v>
      </c>
      <c r="J190" s="4" t="n">
        <v>0.4509803921568628</v>
      </c>
      <c r="K190" s="3" t="n">
        <v>38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0.1880689561367035</v>
      </c>
      <c r="C191" s="4" t="n">
        <v>4.213410377502441</v>
      </c>
      <c r="D191" s="4" t="n">
        <v>3.015507936477661</v>
      </c>
      <c r="E191" s="4" t="n">
        <v>0.975</v>
      </c>
      <c r="F191" s="4" t="n">
        <v>0.4</v>
      </c>
      <c r="G191" s="4" t="n">
        <v>0.4313725490196079</v>
      </c>
      <c r="H191" s="4" t="n">
        <v>0.01</v>
      </c>
      <c r="I191" s="4" t="n">
        <v>0.525</v>
      </c>
      <c r="J191" s="4" t="n">
        <v>0.4509803921568628</v>
      </c>
      <c r="K191" s="3" t="n">
        <v>38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0.1882198452949524</v>
      </c>
      <c r="C192" s="4" t="n">
        <v>4.184342861175537</v>
      </c>
      <c r="D192" s="4" t="n">
        <v>2.997252702713013</v>
      </c>
      <c r="E192" s="4" t="n">
        <v>0.95</v>
      </c>
      <c r="F192" s="4" t="n">
        <v>0.4</v>
      </c>
      <c r="G192" s="4" t="n">
        <v>0.4509803921568628</v>
      </c>
      <c r="H192" s="4" t="n">
        <v>0.01</v>
      </c>
      <c r="I192" s="4" t="n">
        <v>0.525</v>
      </c>
      <c r="J192" s="4" t="n">
        <v>0.4509803921568628</v>
      </c>
      <c r="K192" s="3" t="n">
        <v>38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0.2322668731212616</v>
      </c>
      <c r="C193" s="4" t="n">
        <v>4.161940574645996</v>
      </c>
      <c r="D193" s="4" t="n">
        <v>3.019466638565063</v>
      </c>
      <c r="E193" s="4" t="n">
        <v>0.9583333333333334</v>
      </c>
      <c r="F193" s="4" t="n">
        <v>0.4</v>
      </c>
      <c r="G193" s="4" t="n">
        <v>0.4509803921568628</v>
      </c>
      <c r="H193" s="4" t="n">
        <v>0.01</v>
      </c>
      <c r="I193" s="4" t="n">
        <v>0.525</v>
      </c>
      <c r="J193" s="4" t="n">
        <v>0.4509803921568628</v>
      </c>
      <c r="K193" s="3" t="n">
        <v>38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0.1674182116985321</v>
      </c>
      <c r="C194" s="4" t="n">
        <v>4.178016185760498</v>
      </c>
      <c r="D194" s="4" t="n">
        <v>3.077836036682129</v>
      </c>
      <c r="E194" s="4" t="n">
        <v>0.9583333333333334</v>
      </c>
      <c r="F194" s="4" t="n">
        <v>0.4375</v>
      </c>
      <c r="G194" s="4" t="n">
        <v>0.4509803921568628</v>
      </c>
      <c r="H194" s="4" t="n">
        <v>0.01</v>
      </c>
      <c r="I194" s="4" t="n">
        <v>0.525</v>
      </c>
      <c r="J194" s="4" t="n">
        <v>0.4509803921568628</v>
      </c>
      <c r="K194" s="3" t="n">
        <v>38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0.1391022354364395</v>
      </c>
      <c r="C195" s="4" t="n">
        <v>4.233205318450928</v>
      </c>
      <c r="D195" s="4" t="n">
        <v>3.209245920181274</v>
      </c>
      <c r="E195" s="4" t="n">
        <v>0.9666666666666667</v>
      </c>
      <c r="F195" s="4" t="n">
        <v>0.4375</v>
      </c>
      <c r="G195" s="4" t="n">
        <v>0.4313725490196079</v>
      </c>
      <c r="H195" s="4" t="n">
        <v>0.01</v>
      </c>
      <c r="I195" s="4" t="n">
        <v>0.525</v>
      </c>
      <c r="J195" s="4" t="n">
        <v>0.4509803921568628</v>
      </c>
      <c r="K195" s="3" t="n">
        <v>38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0.2195804566144943</v>
      </c>
      <c r="C196" s="4" t="n">
        <v>4.267352104187012</v>
      </c>
      <c r="D196" s="4" t="n">
        <v>3.311899185180664</v>
      </c>
      <c r="E196" s="4" t="n">
        <v>0.975</v>
      </c>
      <c r="F196" s="4" t="n">
        <v>0.4375</v>
      </c>
      <c r="G196" s="4" t="n">
        <v>0.4313725490196079</v>
      </c>
      <c r="H196" s="4" t="n">
        <v>0.01</v>
      </c>
      <c r="I196" s="4" t="n">
        <v>0.525</v>
      </c>
      <c r="J196" s="4" t="n">
        <v>0.4509803921568628</v>
      </c>
      <c r="K196" s="3" t="n">
        <v>38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0.158019945025444</v>
      </c>
      <c r="C197" s="4" t="n">
        <v>4.302903652191162</v>
      </c>
      <c r="D197" s="4" t="n">
        <v>3.368584394454956</v>
      </c>
      <c r="E197" s="4" t="n">
        <v>0.975</v>
      </c>
      <c r="F197" s="4" t="n">
        <v>0.4125</v>
      </c>
      <c r="G197" s="4" t="n">
        <v>0.4313725490196079</v>
      </c>
      <c r="H197" s="4" t="n">
        <v>0.01</v>
      </c>
      <c r="I197" s="4" t="n">
        <v>0.525</v>
      </c>
      <c r="J197" s="4" t="n">
        <v>0.4509803921568628</v>
      </c>
      <c r="K197" s="3" t="n">
        <v>38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0.16457599401474</v>
      </c>
      <c r="C198" s="4" t="n">
        <v>4.314722537994385</v>
      </c>
      <c r="D198" s="4" t="n">
        <v>3.328978776931763</v>
      </c>
      <c r="E198" s="4" t="n">
        <v>0.975</v>
      </c>
      <c r="F198" s="4" t="n">
        <v>0.4125</v>
      </c>
      <c r="G198" s="4" t="n">
        <v>0.4313725490196079</v>
      </c>
      <c r="H198" s="4" t="n">
        <v>0.01</v>
      </c>
      <c r="I198" s="4" t="n">
        <v>0.525</v>
      </c>
      <c r="J198" s="4" t="n">
        <v>0.4509803921568628</v>
      </c>
      <c r="K198" s="3" t="n">
        <v>38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0.1355067789554596</v>
      </c>
      <c r="C199" s="4" t="n">
        <v>4.290431022644043</v>
      </c>
      <c r="D199" s="4" t="n">
        <v>3.236871480941772</v>
      </c>
      <c r="E199" s="4" t="n">
        <v>0.9833333333333333</v>
      </c>
      <c r="F199" s="4" t="n">
        <v>0.4125</v>
      </c>
      <c r="G199" s="4" t="n">
        <v>0.4117647058823529</v>
      </c>
      <c r="H199" s="4" t="n">
        <v>0.01</v>
      </c>
      <c r="I199" s="4" t="n">
        <v>0.525</v>
      </c>
      <c r="J199" s="4" t="n">
        <v>0.4509803921568628</v>
      </c>
      <c r="K199" s="3" t="n">
        <v>38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0.1614745110273361</v>
      </c>
      <c r="C200" s="4" t="n">
        <v>4.262272834777832</v>
      </c>
      <c r="D200" s="4" t="n">
        <v>3.113085269927979</v>
      </c>
      <c r="E200" s="4" t="n">
        <v>0.9833333333333333</v>
      </c>
      <c r="F200" s="4" t="n">
        <v>0.425</v>
      </c>
      <c r="G200" s="4" t="n">
        <v>0.4509803921568628</v>
      </c>
      <c r="H200" s="4" t="n">
        <v>0.01</v>
      </c>
      <c r="I200" s="4" t="n">
        <v>0.525</v>
      </c>
      <c r="J200" s="4" t="n">
        <v>0.4509803921568628</v>
      </c>
      <c r="K200" s="3" t="n">
        <v>38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0.1492151767015457</v>
      </c>
      <c r="C201" s="4" t="n">
        <v>4.245306491851807</v>
      </c>
      <c r="D201" s="4" t="n">
        <v>3.03319263458252</v>
      </c>
      <c r="E201" s="4" t="n">
        <v>0.9833333333333333</v>
      </c>
      <c r="F201" s="4" t="n">
        <v>0.425</v>
      </c>
      <c r="G201" s="4" t="n">
        <v>0.4705882352941176</v>
      </c>
      <c r="H201" s="4" t="n">
        <v>0.01</v>
      </c>
      <c r="I201" s="4" t="n">
        <v>0.525</v>
      </c>
      <c r="J201" s="4" t="n">
        <v>0.4509803921568628</v>
      </c>
      <c r="K201" s="3" t="n">
        <v>38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0.1484449803829193</v>
      </c>
      <c r="C202" s="4" t="n">
        <v>4.263309478759766</v>
      </c>
      <c r="D202" s="4" t="n">
        <v>3.022373199462891</v>
      </c>
      <c r="E202" s="4" t="n">
        <v>0.9833333333333333</v>
      </c>
      <c r="F202" s="4" t="n">
        <v>0.425</v>
      </c>
      <c r="G202" s="4" t="n">
        <v>0.4705882352941176</v>
      </c>
      <c r="H202" s="4" t="n">
        <v>0.01</v>
      </c>
      <c r="I202" s="4" t="n">
        <v>0.525</v>
      </c>
      <c r="J202" s="4" t="n">
        <v>0.4509803921568628</v>
      </c>
      <c r="K202" s="3" t="n">
        <v>38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0.1658895909786224</v>
      </c>
      <c r="C203" s="4" t="n">
        <v>4.27725887298584</v>
      </c>
      <c r="D203" s="4" t="n">
        <v>3.045317888259888</v>
      </c>
      <c r="E203" s="4" t="n">
        <v>0.9833333333333333</v>
      </c>
      <c r="F203" s="4" t="n">
        <v>0.4375</v>
      </c>
      <c r="G203" s="4" t="n">
        <v>0.4705882352941176</v>
      </c>
      <c r="H203" s="4" t="n">
        <v>0.01</v>
      </c>
      <c r="I203" s="4" t="n">
        <v>0.525</v>
      </c>
      <c r="J203" s="4" t="n">
        <v>0.4509803921568628</v>
      </c>
      <c r="K203" s="3" t="n">
        <v>38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0.1991509348154068</v>
      </c>
      <c r="C204" s="4" t="n">
        <v>4.316791534423828</v>
      </c>
      <c r="D204" s="4" t="n">
        <v>3.141437530517578</v>
      </c>
      <c r="E204" s="4" t="n">
        <v>0.9833333333333333</v>
      </c>
      <c r="F204" s="4" t="n">
        <v>0.4375</v>
      </c>
      <c r="G204" s="4" t="n">
        <v>0.4509803921568628</v>
      </c>
      <c r="H204" s="4" t="n">
        <v>0.01</v>
      </c>
      <c r="I204" s="4" t="n">
        <v>0.525</v>
      </c>
      <c r="J204" s="4" t="n">
        <v>0.4509803921568628</v>
      </c>
      <c r="K204" s="3" t="n">
        <v>38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0.1686339974403381</v>
      </c>
      <c r="C205" s="4" t="n">
        <v>4.33307409286499</v>
      </c>
      <c r="D205" s="4" t="n">
        <v>3.199979066848755</v>
      </c>
      <c r="E205" s="4" t="n">
        <v>0.9916666666666667</v>
      </c>
      <c r="F205" s="4" t="n">
        <v>0.4375</v>
      </c>
      <c r="G205" s="4" t="n">
        <v>0.4313725490196079</v>
      </c>
      <c r="H205" s="4" t="n">
        <v>0.01</v>
      </c>
      <c r="I205" s="4" t="n">
        <v>0.525</v>
      </c>
      <c r="J205" s="4" t="n">
        <v>0.4509803921568628</v>
      </c>
      <c r="K205" s="3" t="n">
        <v>38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0.1408517509698868</v>
      </c>
      <c r="C206" s="4" t="n">
        <v>4.357713222503662</v>
      </c>
      <c r="D206" s="4" t="n">
        <v>3.251656293869019</v>
      </c>
      <c r="E206" s="4" t="n">
        <v>0.9916666666666667</v>
      </c>
      <c r="F206" s="4" t="n">
        <v>0.4375</v>
      </c>
      <c r="G206" s="4" t="n">
        <v>0.4313725490196079</v>
      </c>
      <c r="H206" s="4" t="n">
        <v>0.01</v>
      </c>
      <c r="I206" s="4" t="n">
        <v>0.525</v>
      </c>
      <c r="J206" s="4" t="n">
        <v>0.4509803921568628</v>
      </c>
      <c r="K206" s="3" t="n">
        <v>38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0.1688432246446609</v>
      </c>
      <c r="C207" s="4" t="n">
        <v>4.384984016418457</v>
      </c>
      <c r="D207" s="4" t="n">
        <v>3.303052186965942</v>
      </c>
      <c r="E207" s="4" t="n">
        <v>0.9916666666666667</v>
      </c>
      <c r="F207" s="4" t="n">
        <v>0.425</v>
      </c>
      <c r="G207" s="4" t="n">
        <v>0.4313725490196079</v>
      </c>
      <c r="H207" s="4" t="n">
        <v>0.01</v>
      </c>
      <c r="I207" s="4" t="n">
        <v>0.525</v>
      </c>
      <c r="J207" s="4" t="n">
        <v>0.4509803921568628</v>
      </c>
      <c r="K207" s="3" t="n">
        <v>38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0.1886347383260727</v>
      </c>
      <c r="C208" s="4" t="n">
        <v>4.411094665527344</v>
      </c>
      <c r="D208" s="4" t="n">
        <v>3.381879568099976</v>
      </c>
      <c r="E208" s="4" t="n">
        <v>0.95</v>
      </c>
      <c r="F208" s="4" t="n">
        <v>0.4125</v>
      </c>
      <c r="G208" s="4" t="n">
        <v>0.4117647058823529</v>
      </c>
      <c r="H208" s="4" t="n">
        <v>0.01</v>
      </c>
      <c r="I208" s="4" t="n">
        <v>0.525</v>
      </c>
      <c r="J208" s="4" t="n">
        <v>0.4509803921568628</v>
      </c>
      <c r="K208" s="3" t="n">
        <v>38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0.2079164683818817</v>
      </c>
      <c r="C209" s="4" t="n">
        <v>4.459270000457764</v>
      </c>
      <c r="D209" s="4" t="n">
        <v>3.474098443984985</v>
      </c>
      <c r="E209" s="4" t="n">
        <v>0.9916666666666667</v>
      </c>
      <c r="F209" s="4" t="n">
        <v>0.4</v>
      </c>
      <c r="G209" s="4" t="n">
        <v>0.4117647058823529</v>
      </c>
      <c r="H209" s="4" t="n">
        <v>0.01</v>
      </c>
      <c r="I209" s="4" t="n">
        <v>0.525</v>
      </c>
      <c r="J209" s="4" t="n">
        <v>0.4509803921568628</v>
      </c>
      <c r="K209" s="3" t="n">
        <v>38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0.1911171972751617</v>
      </c>
      <c r="C210" s="4" t="n">
        <v>4.575216770172119</v>
      </c>
      <c r="D210" s="4" t="n">
        <v>3.62251615524292</v>
      </c>
      <c r="E210" s="4" t="n">
        <v>0.975</v>
      </c>
      <c r="F210" s="4" t="n">
        <v>0.3875</v>
      </c>
      <c r="G210" s="4" t="n">
        <v>0.4313725490196079</v>
      </c>
      <c r="H210" s="4" t="n">
        <v>0.01</v>
      </c>
      <c r="I210" s="4" t="n">
        <v>0.525</v>
      </c>
      <c r="J210" s="4" t="n">
        <v>0.4509803921568628</v>
      </c>
      <c r="K210" s="3" t="n">
        <v>38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0.2000043839216232</v>
      </c>
      <c r="C211" s="4" t="n">
        <v>4.614077568054199</v>
      </c>
      <c r="D211" s="4" t="n">
        <v>3.640073776245117</v>
      </c>
      <c r="E211" s="4" t="n">
        <v>0.975</v>
      </c>
      <c r="F211" s="4" t="n">
        <v>0.4</v>
      </c>
      <c r="G211" s="4" t="n">
        <v>0.4117647058823529</v>
      </c>
      <c r="H211" s="4" t="n">
        <v>0.01</v>
      </c>
      <c r="I211" s="4" t="n">
        <v>0.525</v>
      </c>
      <c r="J211" s="4" t="n">
        <v>0.4509803921568628</v>
      </c>
      <c r="K211" s="3" t="n">
        <v>38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0.1861047744750977</v>
      </c>
      <c r="C212" s="4" t="n">
        <v>4.611985206604004</v>
      </c>
      <c r="D212" s="4" t="n">
        <v>3.569375038146973</v>
      </c>
      <c r="E212" s="4" t="n">
        <v>0.9833333333333333</v>
      </c>
      <c r="F212" s="4" t="n">
        <v>0.3875</v>
      </c>
      <c r="G212" s="4" t="n">
        <v>0.4313725490196079</v>
      </c>
      <c r="H212" s="4" t="n">
        <v>0.01</v>
      </c>
      <c r="I212" s="4" t="n">
        <v>0.525</v>
      </c>
      <c r="J212" s="4" t="n">
        <v>0.4509803921568628</v>
      </c>
      <c r="K212" s="3" t="n">
        <v>38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0.1557112634181976</v>
      </c>
      <c r="C213" s="4" t="n">
        <v>4.570641994476318</v>
      </c>
      <c r="D213" s="4" t="n">
        <v>3.401231288909912</v>
      </c>
      <c r="E213" s="4" t="n">
        <v>0.9833333333333333</v>
      </c>
      <c r="F213" s="4" t="n">
        <v>0.4125</v>
      </c>
      <c r="G213" s="4" t="n">
        <v>0.4313725490196079</v>
      </c>
      <c r="H213" s="4" t="n">
        <v>0.01</v>
      </c>
      <c r="I213" s="4" t="n">
        <v>0.525</v>
      </c>
      <c r="J213" s="4" t="n">
        <v>0.4509803921568628</v>
      </c>
      <c r="K213" s="3" t="n">
        <v>38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0.1373855471611023</v>
      </c>
      <c r="C214" s="4" t="n">
        <v>4.55020809173584</v>
      </c>
      <c r="D214" s="4" t="n">
        <v>3.269436597824097</v>
      </c>
      <c r="E214" s="4" t="n">
        <v>0.9833333333333333</v>
      </c>
      <c r="F214" s="4" t="n">
        <v>0.4</v>
      </c>
      <c r="G214" s="4" t="n">
        <v>0.4313725490196079</v>
      </c>
      <c r="H214" s="4" t="n">
        <v>0.01</v>
      </c>
      <c r="I214" s="4" t="n">
        <v>0.525</v>
      </c>
      <c r="J214" s="4" t="n">
        <v>0.4509803921568628</v>
      </c>
      <c r="K214" s="3" t="n">
        <v>38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0.1759650856256485</v>
      </c>
      <c r="C215" s="4" t="n">
        <v>4.55086612701416</v>
      </c>
      <c r="D215" s="4" t="n">
        <v>3.17065691947937</v>
      </c>
      <c r="E215" s="4" t="n">
        <v>0.9666666666666667</v>
      </c>
      <c r="F215" s="4" t="n">
        <v>0.4125</v>
      </c>
      <c r="G215" s="4" t="n">
        <v>0.4509803921568628</v>
      </c>
      <c r="H215" s="4" t="n">
        <v>0.01</v>
      </c>
      <c r="I215" s="4" t="n">
        <v>0.525</v>
      </c>
      <c r="J215" s="4" t="n">
        <v>0.4509803921568628</v>
      </c>
      <c r="K215" s="3" t="n">
        <v>38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0.1664501577615738</v>
      </c>
      <c r="C216" s="4" t="n">
        <v>4.575582027435303</v>
      </c>
      <c r="D216" s="4" t="n">
        <v>3.121976375579834</v>
      </c>
      <c r="E216" s="4" t="n">
        <v>0.9666666666666667</v>
      </c>
      <c r="F216" s="4" t="n">
        <v>0.425</v>
      </c>
      <c r="G216" s="4" t="n">
        <v>0.4705882352941176</v>
      </c>
      <c r="H216" s="4" t="n">
        <v>0.01</v>
      </c>
      <c r="I216" s="4" t="n">
        <v>0.525</v>
      </c>
      <c r="J216" s="4" t="n">
        <v>0.4509803921568628</v>
      </c>
      <c r="K216" s="3" t="n">
        <v>38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0.1731491833925247</v>
      </c>
      <c r="C217" s="4" t="n">
        <v>4.611464977264404</v>
      </c>
      <c r="D217" s="4" t="n">
        <v>3.13713812828064</v>
      </c>
      <c r="E217" s="4" t="n">
        <v>0.9583333333333334</v>
      </c>
      <c r="F217" s="4" t="n">
        <v>0.425</v>
      </c>
      <c r="G217" s="4" t="n">
        <v>0.4313725490196079</v>
      </c>
      <c r="H217" s="4" t="n">
        <v>0.01</v>
      </c>
      <c r="I217" s="4" t="n">
        <v>0.525</v>
      </c>
      <c r="J217" s="4" t="n">
        <v>0.4509803921568628</v>
      </c>
      <c r="K217" s="3" t="n">
        <v>38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0.194058284163475</v>
      </c>
      <c r="C218" s="4" t="n">
        <v>4.704693794250488</v>
      </c>
      <c r="D218" s="4" t="n">
        <v>3.281565427780151</v>
      </c>
      <c r="E218" s="4" t="n">
        <v>0.9833333333333333</v>
      </c>
      <c r="F218" s="4" t="n">
        <v>0.4125</v>
      </c>
      <c r="G218" s="4" t="n">
        <v>0.4313725490196079</v>
      </c>
      <c r="H218" s="4" t="n">
        <v>0.01</v>
      </c>
      <c r="I218" s="4" t="n">
        <v>0.525</v>
      </c>
      <c r="J218" s="4" t="n">
        <v>0.4509803921568628</v>
      </c>
      <c r="K218" s="3" t="n">
        <v>38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0.1851918250322342</v>
      </c>
      <c r="C219" s="4" t="n">
        <v>4.785781860351562</v>
      </c>
      <c r="D219" s="4" t="n">
        <v>3.423730373382568</v>
      </c>
      <c r="E219" s="4" t="n">
        <v>0.9916666666666667</v>
      </c>
      <c r="F219" s="4" t="n">
        <v>0.4125</v>
      </c>
      <c r="G219" s="4" t="n">
        <v>0.4313725490196079</v>
      </c>
      <c r="H219" s="4" t="n">
        <v>0.01</v>
      </c>
      <c r="I219" s="4" t="n">
        <v>0.525</v>
      </c>
      <c r="J219" s="4" t="n">
        <v>0.4509803921568628</v>
      </c>
      <c r="K219" s="3" t="n">
        <v>38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0.201262891292572</v>
      </c>
      <c r="C220" s="4" t="n">
        <v>4.89253044128418</v>
      </c>
      <c r="D220" s="4" t="n">
        <v>3.609132051467896</v>
      </c>
      <c r="E220" s="4" t="n">
        <v>0.975</v>
      </c>
      <c r="F220" s="4" t="n">
        <v>0.4125</v>
      </c>
      <c r="G220" s="4" t="n">
        <v>0.4313725490196079</v>
      </c>
      <c r="H220" s="4" t="n">
        <v>0.01</v>
      </c>
      <c r="I220" s="4" t="n">
        <v>0.525</v>
      </c>
      <c r="J220" s="4" t="n">
        <v>0.4509803921568628</v>
      </c>
      <c r="K220" s="3" t="n">
        <v>38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0.1879985481500626</v>
      </c>
      <c r="C221" s="4" t="n">
        <v>4.941421031951904</v>
      </c>
      <c r="D221" s="4" t="n">
        <v>3.676438093185425</v>
      </c>
      <c r="E221" s="4" t="n">
        <v>0.975</v>
      </c>
      <c r="F221" s="4" t="n">
        <v>0.425</v>
      </c>
      <c r="G221" s="4" t="n">
        <v>0.4313725490196079</v>
      </c>
      <c r="H221" s="4" t="n">
        <v>0.01</v>
      </c>
      <c r="I221" s="4" t="n">
        <v>0.525</v>
      </c>
      <c r="J221" s="4" t="n">
        <v>0.4509803921568628</v>
      </c>
      <c r="K221" s="3" t="n">
        <v>38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0.212502047419548</v>
      </c>
      <c r="C222" s="4" t="n">
        <v>4.910752296447754</v>
      </c>
      <c r="D222" s="4" t="n">
        <v>3.634466171264648</v>
      </c>
      <c r="E222" s="4" t="n">
        <v>0.9833333333333333</v>
      </c>
      <c r="F222" s="4" t="n">
        <v>0.425</v>
      </c>
      <c r="G222" s="4" t="n">
        <v>0.4313725490196079</v>
      </c>
      <c r="H222" s="4" t="n">
        <v>0.01</v>
      </c>
      <c r="I222" s="4" t="n">
        <v>0.525</v>
      </c>
      <c r="J222" s="4" t="n">
        <v>0.4509803921568628</v>
      </c>
      <c r="K222" s="3" t="n">
        <v>38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0.1948282420635223</v>
      </c>
      <c r="C223" s="4" t="n">
        <v>4.817069053649902</v>
      </c>
      <c r="D223" s="4" t="n">
        <v>3.481745719909668</v>
      </c>
      <c r="E223" s="4" t="n">
        <v>0.9833333333333333</v>
      </c>
      <c r="F223" s="4" t="n">
        <v>0.4125</v>
      </c>
      <c r="G223" s="4" t="n">
        <v>0.4313725490196079</v>
      </c>
      <c r="H223" s="4" t="n">
        <v>0.01</v>
      </c>
      <c r="I223" s="4" t="n">
        <v>0.525</v>
      </c>
      <c r="J223" s="4" t="n">
        <v>0.4509803921568628</v>
      </c>
      <c r="K223" s="3" t="n">
        <v>38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0.1520954966545105</v>
      </c>
      <c r="C224" s="4" t="n">
        <v>4.730129241943359</v>
      </c>
      <c r="D224" s="4" t="n">
        <v>3.356591939926147</v>
      </c>
      <c r="E224" s="4" t="n">
        <v>0.9833333333333333</v>
      </c>
      <c r="F224" s="4" t="n">
        <v>0.425</v>
      </c>
      <c r="G224" s="4" t="n">
        <v>0.4313725490196079</v>
      </c>
      <c r="H224" s="4" t="n">
        <v>0.01</v>
      </c>
      <c r="I224" s="4" t="n">
        <v>0.525</v>
      </c>
      <c r="J224" s="4" t="n">
        <v>0.4509803921568628</v>
      </c>
      <c r="K224" s="3" t="n">
        <v>38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0.1568327844142914</v>
      </c>
      <c r="C225" s="4" t="n">
        <v>4.692927360534668</v>
      </c>
      <c r="D225" s="4" t="n">
        <v>3.327035427093506</v>
      </c>
      <c r="E225" s="4" t="n">
        <v>0.9833333333333333</v>
      </c>
      <c r="F225" s="4" t="n">
        <v>0.425</v>
      </c>
      <c r="G225" s="4" t="n">
        <v>0.392156862745098</v>
      </c>
      <c r="H225" s="4" t="n">
        <v>0.01</v>
      </c>
      <c r="I225" s="4" t="n">
        <v>0.525</v>
      </c>
      <c r="J225" s="4" t="n">
        <v>0.4509803921568628</v>
      </c>
      <c r="K225" s="3" t="n">
        <v>38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0.1845791190862656</v>
      </c>
      <c r="C226" s="4" t="n">
        <v>4.697447776794434</v>
      </c>
      <c r="D226" s="4" t="n">
        <v>3.345971822738647</v>
      </c>
      <c r="E226" s="4" t="n">
        <v>0.9666666666666667</v>
      </c>
      <c r="F226" s="4" t="n">
        <v>0.425</v>
      </c>
      <c r="G226" s="4" t="n">
        <v>0.4117647058823529</v>
      </c>
      <c r="H226" s="4" t="n">
        <v>0.01</v>
      </c>
      <c r="I226" s="4" t="n">
        <v>0.525</v>
      </c>
      <c r="J226" s="4" t="n">
        <v>0.4509803921568628</v>
      </c>
      <c r="K226" s="3" t="n">
        <v>38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0.2087532877922058</v>
      </c>
      <c r="C227" s="4" t="n">
        <v>4.759275913238525</v>
      </c>
      <c r="D227" s="4" t="n">
        <v>3.406822919845581</v>
      </c>
      <c r="E227" s="4" t="n">
        <v>0.9833333333333333</v>
      </c>
      <c r="F227" s="4" t="n">
        <v>0.4125</v>
      </c>
      <c r="G227" s="4" t="n">
        <v>0.4117647058823529</v>
      </c>
      <c r="H227" s="4" t="n">
        <v>0.01</v>
      </c>
      <c r="I227" s="4" t="n">
        <v>0.525</v>
      </c>
      <c r="J227" s="4" t="n">
        <v>0.4509803921568628</v>
      </c>
      <c r="K227" s="3" t="n">
        <v>38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0.1776622086763382</v>
      </c>
      <c r="C228" s="4" t="n">
        <v>4.812798500061035</v>
      </c>
      <c r="D228" s="4" t="n">
        <v>3.449081420898438</v>
      </c>
      <c r="E228" s="4" t="n">
        <v>0.9833333333333333</v>
      </c>
      <c r="F228" s="4" t="n">
        <v>0.4</v>
      </c>
      <c r="G228" s="4" t="n">
        <v>0.4117647058823529</v>
      </c>
      <c r="H228" s="4" t="n">
        <v>0.01</v>
      </c>
      <c r="I228" s="4" t="n">
        <v>0.525</v>
      </c>
      <c r="J228" s="4" t="n">
        <v>0.4509803921568628</v>
      </c>
      <c r="K228" s="3" t="n">
        <v>38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0.1797140389680862</v>
      </c>
      <c r="C229" s="4" t="n">
        <v>4.868119716644287</v>
      </c>
      <c r="D229" s="4" t="n">
        <v>3.530062913894653</v>
      </c>
      <c r="E229" s="4" t="n">
        <v>0.975</v>
      </c>
      <c r="F229" s="4" t="n">
        <v>0.3875</v>
      </c>
      <c r="G229" s="4" t="n">
        <v>0.4313725490196079</v>
      </c>
      <c r="H229" s="4" t="n">
        <v>0.01</v>
      </c>
      <c r="I229" s="4" t="n">
        <v>0.525</v>
      </c>
      <c r="J229" s="4" t="n">
        <v>0.4509803921568628</v>
      </c>
      <c r="K229" s="3" t="n">
        <v>38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0.2098642885684967</v>
      </c>
      <c r="C230" s="4" t="n">
        <v>4.870558738708496</v>
      </c>
      <c r="D230" s="4" t="n">
        <v>3.533049821853638</v>
      </c>
      <c r="E230" s="4" t="n">
        <v>0.9666666666666667</v>
      </c>
      <c r="F230" s="4" t="n">
        <v>0.3875</v>
      </c>
      <c r="G230" s="4" t="n">
        <v>0.4313725490196079</v>
      </c>
      <c r="H230" s="4" t="n">
        <v>0.01</v>
      </c>
      <c r="I230" s="4" t="n">
        <v>0.525</v>
      </c>
      <c r="J230" s="4" t="n">
        <v>0.4509803921568628</v>
      </c>
      <c r="K230" s="3" t="n">
        <v>38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0.2598041296005249</v>
      </c>
      <c r="C231" s="4" t="n">
        <v>4.746537685394287</v>
      </c>
      <c r="D231" s="4" t="n">
        <v>3.326219081878662</v>
      </c>
      <c r="E231" s="4" t="n">
        <v>0.975</v>
      </c>
      <c r="F231" s="4" t="n">
        <v>0.425</v>
      </c>
      <c r="G231" s="4" t="n">
        <v>0.4313725490196079</v>
      </c>
      <c r="H231" s="4" t="n">
        <v>0.01</v>
      </c>
      <c r="I231" s="4" t="n">
        <v>0.525</v>
      </c>
      <c r="J231" s="4" t="n">
        <v>0.4509803921568628</v>
      </c>
      <c r="K231" s="3" t="n">
        <v>38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0.2300303280353546</v>
      </c>
      <c r="C232" s="4" t="n">
        <v>4.711469173431396</v>
      </c>
      <c r="D232" s="4" t="n">
        <v>3.260785341262817</v>
      </c>
      <c r="E232" s="4" t="n">
        <v>0.9666666666666667</v>
      </c>
      <c r="F232" s="4" t="n">
        <v>0.425</v>
      </c>
      <c r="G232" s="4" t="n">
        <v>0.4705882352941176</v>
      </c>
      <c r="H232" s="4" t="n">
        <v>0.01</v>
      </c>
      <c r="I232" s="4" t="n">
        <v>0.525</v>
      </c>
      <c r="J232" s="4" t="n">
        <v>0.4509803921568628</v>
      </c>
      <c r="K232" s="3" t="n">
        <v>38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0.1905630379915237</v>
      </c>
      <c r="C233" s="4" t="n">
        <v>4.659159183502197</v>
      </c>
      <c r="D233" s="4" t="n">
        <v>3.202011108398438</v>
      </c>
      <c r="E233" s="4" t="n">
        <v>0.9666666666666667</v>
      </c>
      <c r="F233" s="4" t="n">
        <v>0.4</v>
      </c>
      <c r="G233" s="4" t="n">
        <v>0.4509803921568628</v>
      </c>
      <c r="H233" s="4" t="n">
        <v>0.01</v>
      </c>
      <c r="I233" s="4" t="n">
        <v>0.525</v>
      </c>
      <c r="J233" s="4" t="n">
        <v>0.4509803921568628</v>
      </c>
      <c r="K233" s="3" t="n">
        <v>38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0.1702304631471634</v>
      </c>
      <c r="C234" s="4" t="n">
        <v>4.65022087097168</v>
      </c>
      <c r="D234" s="4" t="n">
        <v>3.201911211013794</v>
      </c>
      <c r="E234" s="4" t="n">
        <v>0.975</v>
      </c>
      <c r="F234" s="4" t="n">
        <v>0.4125</v>
      </c>
      <c r="G234" s="4" t="n">
        <v>0.4509803921568628</v>
      </c>
      <c r="H234" s="4" t="n">
        <v>0.01</v>
      </c>
      <c r="I234" s="4" t="n">
        <v>0.525</v>
      </c>
      <c r="J234" s="4" t="n">
        <v>0.4509803921568628</v>
      </c>
      <c r="K234" s="3" t="n">
        <v>38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0.1656899154186249</v>
      </c>
      <c r="C235" s="4" t="n">
        <v>4.669211387634277</v>
      </c>
      <c r="D235" s="4" t="n">
        <v>3.277249574661255</v>
      </c>
      <c r="E235" s="4" t="n">
        <v>0.9833333333333333</v>
      </c>
      <c r="F235" s="4" t="n">
        <v>0.425</v>
      </c>
      <c r="G235" s="4" t="n">
        <v>0.4705882352941176</v>
      </c>
      <c r="H235" s="4" t="n">
        <v>0.01</v>
      </c>
      <c r="I235" s="4" t="n">
        <v>0.525</v>
      </c>
      <c r="J235" s="4" t="n">
        <v>0.4509803921568628</v>
      </c>
      <c r="K235" s="3" t="n">
        <v>38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0.2416139990091324</v>
      </c>
      <c r="C236" s="4" t="n">
        <v>4.760865211486816</v>
      </c>
      <c r="D236" s="4" t="n">
        <v>3.491015911102295</v>
      </c>
      <c r="E236" s="4" t="n">
        <v>0.975</v>
      </c>
      <c r="F236" s="4" t="n">
        <v>0.45</v>
      </c>
      <c r="G236" s="4" t="n">
        <v>0.4705882352941176</v>
      </c>
      <c r="H236" s="4" t="n">
        <v>0.01</v>
      </c>
      <c r="I236" s="4" t="n">
        <v>0.525</v>
      </c>
      <c r="J236" s="4" t="n">
        <v>0.4509803921568628</v>
      </c>
      <c r="K236" s="3" t="n">
        <v>38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0.2010176330804825</v>
      </c>
      <c r="C237" s="4" t="n">
        <v>4.839037418365479</v>
      </c>
      <c r="D237" s="4" t="n">
        <v>3.685488224029541</v>
      </c>
      <c r="E237" s="4" t="n">
        <v>0.975</v>
      </c>
      <c r="F237" s="4" t="n">
        <v>0.4375</v>
      </c>
      <c r="G237" s="4" t="n">
        <v>0.4509803921568628</v>
      </c>
      <c r="H237" s="4" t="n">
        <v>0.01</v>
      </c>
      <c r="I237" s="4" t="n">
        <v>0.525</v>
      </c>
      <c r="J237" s="4" t="n">
        <v>0.4509803921568628</v>
      </c>
      <c r="K237" s="3" t="n">
        <v>38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0.2029281258583069</v>
      </c>
      <c r="C238" s="4" t="n">
        <v>4.826607227325439</v>
      </c>
      <c r="D238" s="4" t="n">
        <v>3.670117616653442</v>
      </c>
      <c r="E238" s="4" t="n">
        <v>0.975</v>
      </c>
      <c r="F238" s="4" t="n">
        <v>0.425</v>
      </c>
      <c r="G238" s="4" t="n">
        <v>0.4313725490196079</v>
      </c>
      <c r="H238" s="4" t="n">
        <v>0.01</v>
      </c>
      <c r="I238" s="4" t="n">
        <v>0.525</v>
      </c>
      <c r="J238" s="4" t="n">
        <v>0.4509803921568628</v>
      </c>
      <c r="K238" s="3" t="n">
        <v>38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0.2065152823925018</v>
      </c>
      <c r="C239" s="4" t="n">
        <v>4.752995491027832</v>
      </c>
      <c r="D239" s="4" t="n">
        <v>3.531413316726685</v>
      </c>
      <c r="E239" s="4" t="n">
        <v>0.9583333333333334</v>
      </c>
      <c r="F239" s="4" t="n">
        <v>0.425</v>
      </c>
      <c r="G239" s="4" t="n">
        <v>0.4313725490196079</v>
      </c>
      <c r="H239" s="4" t="n">
        <v>0.01</v>
      </c>
      <c r="I239" s="4" t="n">
        <v>0.525</v>
      </c>
      <c r="J239" s="4" t="n">
        <v>0.4509803921568628</v>
      </c>
      <c r="K239" s="3" t="n">
        <v>38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0.1932350099086761</v>
      </c>
      <c r="C240" s="4" t="n">
        <v>4.637738227844238</v>
      </c>
      <c r="D240" s="4" t="n">
        <v>3.317338228225708</v>
      </c>
      <c r="E240" s="4" t="n">
        <v>0.9666666666666667</v>
      </c>
      <c r="F240" s="4" t="n">
        <v>0.4125</v>
      </c>
      <c r="G240" s="4" t="n">
        <v>0.4705882352941176</v>
      </c>
      <c r="H240" s="4" t="n">
        <v>0.01</v>
      </c>
      <c r="I240" s="4" t="n">
        <v>0.525</v>
      </c>
      <c r="J240" s="4" t="n">
        <v>0.4509803921568628</v>
      </c>
      <c r="K240" s="3" t="n">
        <v>38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0.1631669253110886</v>
      </c>
      <c r="C241" s="4" t="n">
        <v>4.520243167877197</v>
      </c>
      <c r="D241" s="4" t="n">
        <v>3.164725542068481</v>
      </c>
      <c r="E241" s="4" t="n">
        <v>0.9583333333333334</v>
      </c>
      <c r="F241" s="4" t="n">
        <v>0.425</v>
      </c>
      <c r="G241" s="4" t="n">
        <v>0.4901960784313725</v>
      </c>
      <c r="H241" s="4" t="n">
        <v>0.01</v>
      </c>
      <c r="I241" s="4" t="n">
        <v>0.525</v>
      </c>
      <c r="J241" s="4" t="n">
        <v>0.4509803921568628</v>
      </c>
      <c r="K241" s="3" t="n">
        <v>38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0.1963224411010742</v>
      </c>
      <c r="C242" s="4" t="n">
        <v>4.473332405090332</v>
      </c>
      <c r="D242" s="4" t="n">
        <v>3.150358200073242</v>
      </c>
      <c r="E242" s="4" t="n">
        <v>0.9666666666666667</v>
      </c>
      <c r="F242" s="4" t="n">
        <v>0.425</v>
      </c>
      <c r="G242" s="4" t="n">
        <v>0.4901960784313725</v>
      </c>
      <c r="H242" s="4" t="n">
        <v>0.01</v>
      </c>
      <c r="I242" s="4" t="n">
        <v>0.525</v>
      </c>
      <c r="J242" s="4" t="n">
        <v>0.4509803921568628</v>
      </c>
      <c r="K242" s="3" t="n">
        <v>38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0.2577909231185913</v>
      </c>
      <c r="C243" s="4" t="n">
        <v>4.46655797958374</v>
      </c>
      <c r="D243" s="4" t="n">
        <v>3.233084917068481</v>
      </c>
      <c r="E243" s="4" t="n">
        <v>0.975</v>
      </c>
      <c r="F243" s="4" t="n">
        <v>0.4125</v>
      </c>
      <c r="G243" s="4" t="n">
        <v>0.4509803921568628</v>
      </c>
      <c r="H243" s="4" t="n">
        <v>0.01</v>
      </c>
      <c r="I243" s="4" t="n">
        <v>0.525</v>
      </c>
      <c r="J243" s="4" t="n">
        <v>0.4509803921568628</v>
      </c>
      <c r="K243" s="3" t="n">
        <v>38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0.1943382620811462</v>
      </c>
      <c r="C244" s="4" t="n">
        <v>4.496036052703857</v>
      </c>
      <c r="D244" s="4" t="n">
        <v>3.351662158966064</v>
      </c>
      <c r="E244" s="4" t="n">
        <v>0.975</v>
      </c>
      <c r="F244" s="4" t="n">
        <v>0.4125</v>
      </c>
      <c r="G244" s="4" t="n">
        <v>0.4509803921568628</v>
      </c>
      <c r="H244" s="4" t="n">
        <v>0.01</v>
      </c>
      <c r="I244" s="4" t="n">
        <v>0.525</v>
      </c>
      <c r="J244" s="4" t="n">
        <v>0.4509803921568628</v>
      </c>
      <c r="K244" s="3" t="n">
        <v>38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0.2255019545555115</v>
      </c>
      <c r="C245" s="4" t="n">
        <v>4.559540748596191</v>
      </c>
      <c r="D245" s="4" t="n">
        <v>3.460702419281006</v>
      </c>
      <c r="E245" s="4" t="n">
        <v>0.9666666666666667</v>
      </c>
      <c r="F245" s="4" t="n">
        <v>0.425</v>
      </c>
      <c r="G245" s="4" t="n">
        <v>0.4313725490196079</v>
      </c>
      <c r="H245" s="4" t="n">
        <v>0.01</v>
      </c>
      <c r="I245" s="4" t="n">
        <v>0.525</v>
      </c>
      <c r="J245" s="4" t="n">
        <v>0.4509803921568628</v>
      </c>
      <c r="K245" s="3" t="n">
        <v>38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0.2339209169149399</v>
      </c>
      <c r="C246" s="4" t="n">
        <v>4.596535682678223</v>
      </c>
      <c r="D246" s="4" t="n">
        <v>3.480780839920044</v>
      </c>
      <c r="E246" s="4" t="n">
        <v>0.975</v>
      </c>
      <c r="F246" s="4" t="n">
        <v>0.425</v>
      </c>
      <c r="G246" s="4" t="n">
        <v>0.4313725490196079</v>
      </c>
      <c r="H246" s="4" t="n">
        <v>0.01</v>
      </c>
      <c r="I246" s="4" t="n">
        <v>0.525</v>
      </c>
      <c r="J246" s="4" t="n">
        <v>0.4509803921568628</v>
      </c>
      <c r="K246" s="3" t="n">
        <v>38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0.1853943467140198</v>
      </c>
      <c r="C247" s="4" t="n">
        <v>4.579728603363037</v>
      </c>
      <c r="D247" s="4" t="n">
        <v>3.384101152420044</v>
      </c>
      <c r="E247" s="4" t="n">
        <v>0.975</v>
      </c>
      <c r="F247" s="4" t="n">
        <v>0.4125</v>
      </c>
      <c r="G247" s="4" t="n">
        <v>0.4313725490196079</v>
      </c>
      <c r="H247" s="4" t="n">
        <v>0.01</v>
      </c>
      <c r="I247" s="4" t="n">
        <v>0.525</v>
      </c>
      <c r="J247" s="4" t="n">
        <v>0.4509803921568628</v>
      </c>
      <c r="K247" s="3" t="n">
        <v>38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0.2037057280540466</v>
      </c>
      <c r="C248" s="4" t="n">
        <v>4.581010341644287</v>
      </c>
      <c r="D248" s="4" t="n">
        <v>3.321670293807983</v>
      </c>
      <c r="E248" s="4" t="n">
        <v>0.95</v>
      </c>
      <c r="F248" s="4" t="n">
        <v>0.425</v>
      </c>
      <c r="G248" s="4" t="n">
        <v>0.4705882352941176</v>
      </c>
      <c r="H248" s="4" t="n">
        <v>0.01</v>
      </c>
      <c r="I248" s="4" t="n">
        <v>0.525</v>
      </c>
      <c r="J248" s="4" t="n">
        <v>0.4509803921568628</v>
      </c>
      <c r="K248" s="3" t="n">
        <v>38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0.2057677060365677</v>
      </c>
      <c r="C249" s="4" t="n">
        <v>4.579969882965088</v>
      </c>
      <c r="D249" s="4" t="n">
        <v>3.266074657440186</v>
      </c>
      <c r="E249" s="4" t="n">
        <v>0.95</v>
      </c>
      <c r="F249" s="4" t="n">
        <v>0.4375</v>
      </c>
      <c r="G249" s="4" t="n">
        <v>0.4705882352941176</v>
      </c>
      <c r="H249" s="4" t="n">
        <v>0.01</v>
      </c>
      <c r="I249" s="4" t="n">
        <v>0.525</v>
      </c>
      <c r="J249" s="4" t="n">
        <v>0.4509803921568628</v>
      </c>
      <c r="K249" s="3" t="n">
        <v>38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0.2012952715158463</v>
      </c>
      <c r="C250" s="4" t="n">
        <v>4.551919937133789</v>
      </c>
      <c r="D250" s="4" t="n">
        <v>3.246313333511353</v>
      </c>
      <c r="E250" s="4" t="n">
        <v>0.9666666666666667</v>
      </c>
      <c r="F250" s="4" t="n">
        <v>0.4625</v>
      </c>
      <c r="G250" s="4" t="n">
        <v>0.4509803921568628</v>
      </c>
      <c r="H250" s="4" t="n">
        <v>0.01</v>
      </c>
      <c r="I250" s="4" t="n">
        <v>0.525</v>
      </c>
      <c r="J250" s="4" t="n">
        <v>0.4509803921568628</v>
      </c>
      <c r="K250" s="3" t="n">
        <v>38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0.1553421020507812</v>
      </c>
      <c r="C251" s="4" t="n">
        <v>4.559338569641113</v>
      </c>
      <c r="D251" s="4" t="n">
        <v>3.254092454910278</v>
      </c>
      <c r="E251" s="4" t="n">
        <v>0.975</v>
      </c>
      <c r="F251" s="4" t="n">
        <v>0.425</v>
      </c>
      <c r="G251" s="4" t="n">
        <v>0.4509803921568628</v>
      </c>
      <c r="H251" s="4" t="n">
        <v>0.01</v>
      </c>
      <c r="I251" s="4" t="n">
        <v>0.525</v>
      </c>
      <c r="J251" s="4" t="n">
        <v>0.4509803921568628</v>
      </c>
      <c r="K251" s="3" t="n">
        <v>38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0.206674799323082</v>
      </c>
      <c r="C252" s="4" t="n">
        <v>4.567260265350342</v>
      </c>
      <c r="D252" s="4" t="n">
        <v>3.254251718521118</v>
      </c>
      <c r="E252" s="4" t="n">
        <v>0.9833333333333333</v>
      </c>
      <c r="F252" s="4" t="n">
        <v>0.425</v>
      </c>
      <c r="G252" s="4" t="n">
        <v>0.4509803921568628</v>
      </c>
      <c r="H252" s="4" t="n">
        <v>0.01</v>
      </c>
      <c r="I252" s="4" t="n">
        <v>0.525</v>
      </c>
      <c r="J252" s="4" t="n">
        <v>0.4509803921568628</v>
      </c>
      <c r="K252" s="3" t="n">
        <v>38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0.2134814262390137</v>
      </c>
      <c r="C253" s="4" t="n">
        <v>4.579345703125</v>
      </c>
      <c r="D253" s="4" t="n">
        <v>3.264179229736328</v>
      </c>
      <c r="E253" s="4" t="n">
        <v>0.9833333333333333</v>
      </c>
      <c r="F253" s="4" t="n">
        <v>0.4125</v>
      </c>
      <c r="G253" s="4" t="n">
        <v>0.4509803921568628</v>
      </c>
      <c r="H253" s="4" t="n">
        <v>0.01</v>
      </c>
      <c r="I253" s="4" t="n">
        <v>0.525</v>
      </c>
      <c r="J253" s="4" t="n">
        <v>0.4509803921568628</v>
      </c>
      <c r="K253" s="3" t="n">
        <v>38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0.1948009878396988</v>
      </c>
      <c r="C254" s="4" t="n">
        <v>4.631127834320068</v>
      </c>
      <c r="D254" s="4" t="n">
        <v>3.311732053756714</v>
      </c>
      <c r="E254" s="4" t="n">
        <v>0.9833333333333333</v>
      </c>
      <c r="F254" s="4" t="n">
        <v>0.4125</v>
      </c>
      <c r="G254" s="4" t="n">
        <v>0.4509803921568628</v>
      </c>
      <c r="H254" s="4" t="n">
        <v>0.01</v>
      </c>
      <c r="I254" s="4" t="n">
        <v>0.525</v>
      </c>
      <c r="J254" s="4" t="n">
        <v>0.4509803921568628</v>
      </c>
      <c r="K254" s="3" t="n">
        <v>38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0.1474082618951797</v>
      </c>
      <c r="C255" s="4" t="n">
        <v>4.719466209411621</v>
      </c>
      <c r="D255" s="4" t="n">
        <v>3.430376052856445</v>
      </c>
      <c r="E255" s="4" t="n">
        <v>0.9833333333333333</v>
      </c>
      <c r="F255" s="4" t="n">
        <v>0.3875</v>
      </c>
      <c r="G255" s="4" t="n">
        <v>0.4509803921568628</v>
      </c>
      <c r="H255" s="4" t="n">
        <v>0.01</v>
      </c>
      <c r="I255" s="4" t="n">
        <v>0.525</v>
      </c>
      <c r="J255" s="4" t="n">
        <v>0.4509803921568628</v>
      </c>
      <c r="K255" s="3" t="n">
        <v>38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0.1963522434234619</v>
      </c>
      <c r="C256" s="4" t="n">
        <v>4.766265869140625</v>
      </c>
      <c r="D256" s="4" t="n">
        <v>3.487641334533691</v>
      </c>
      <c r="E256" s="4" t="n">
        <v>0.9916666666666667</v>
      </c>
      <c r="F256" s="4" t="n">
        <v>0.4</v>
      </c>
      <c r="G256" s="4" t="n">
        <v>0.4705882352941176</v>
      </c>
      <c r="H256" s="4" t="n">
        <v>0.01</v>
      </c>
      <c r="I256" s="4" t="n">
        <v>0.525</v>
      </c>
      <c r="J256" s="4" t="n">
        <v>0.4509803921568628</v>
      </c>
      <c r="K256" s="3" t="n">
        <v>38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0.1756154894828796</v>
      </c>
      <c r="C257" s="4" t="n">
        <v>4.851576805114746</v>
      </c>
      <c r="D257" s="4" t="n">
        <v>3.611250400543213</v>
      </c>
      <c r="E257" s="4" t="n">
        <v>0.9916666666666667</v>
      </c>
      <c r="F257" s="4" t="n">
        <v>0.4</v>
      </c>
      <c r="G257" s="4" t="n">
        <v>0.4509803921568628</v>
      </c>
      <c r="H257" s="4" t="n">
        <v>0.01</v>
      </c>
      <c r="I257" s="4" t="n">
        <v>0.525</v>
      </c>
      <c r="J257" s="4" t="n">
        <v>0.4509803921568628</v>
      </c>
      <c r="K257" s="3" t="n">
        <v>38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0.1566736698150635</v>
      </c>
      <c r="C258" s="4" t="n">
        <v>4.897917747497559</v>
      </c>
      <c r="D258" s="4" t="n">
        <v>3.655441522598267</v>
      </c>
      <c r="E258" s="4" t="n">
        <v>0.9916666666666667</v>
      </c>
      <c r="F258" s="4" t="n">
        <v>0.4125</v>
      </c>
      <c r="G258" s="4" t="n">
        <v>0.4509803921568628</v>
      </c>
      <c r="H258" s="4" t="n">
        <v>0.01</v>
      </c>
      <c r="I258" s="4" t="n">
        <v>0.525</v>
      </c>
      <c r="J258" s="4" t="n">
        <v>0.4509803921568628</v>
      </c>
      <c r="K258" s="3" t="n">
        <v>38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0.1431325525045395</v>
      </c>
      <c r="C259" s="4" t="n">
        <v>4.913323402404785</v>
      </c>
      <c r="D259" s="4" t="n">
        <v>3.671980857849121</v>
      </c>
      <c r="E259" s="4" t="n">
        <v>0.9916666666666667</v>
      </c>
      <c r="F259" s="4" t="n">
        <v>0.4125</v>
      </c>
      <c r="G259" s="4" t="n">
        <v>0.4509803921568628</v>
      </c>
      <c r="H259" s="4" t="n">
        <v>0.01</v>
      </c>
      <c r="I259" s="4" t="n">
        <v>0.525</v>
      </c>
      <c r="J259" s="4" t="n">
        <v>0.4509803921568628</v>
      </c>
      <c r="K259" s="3" t="n">
        <v>38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0.1979611366987228</v>
      </c>
      <c r="C260" s="4" t="n">
        <v>4.867565155029297</v>
      </c>
      <c r="D260" s="4" t="n">
        <v>3.610508918762207</v>
      </c>
      <c r="E260" s="4" t="n">
        <v>0.9833333333333333</v>
      </c>
      <c r="F260" s="4" t="n">
        <v>0.4</v>
      </c>
      <c r="G260" s="4" t="n">
        <v>0.4509803921568628</v>
      </c>
      <c r="H260" s="4" t="n">
        <v>0.01</v>
      </c>
      <c r="I260" s="4" t="n">
        <v>0.525</v>
      </c>
      <c r="J260" s="4" t="n">
        <v>0.4509803921568628</v>
      </c>
      <c r="K260" s="3" t="n">
        <v>38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0.1911936104297638</v>
      </c>
      <c r="C261" s="4" t="n">
        <v>4.761843204498291</v>
      </c>
      <c r="D261" s="4" t="n">
        <v>3.451609373092651</v>
      </c>
      <c r="E261" s="4" t="n">
        <v>0.9666666666666667</v>
      </c>
      <c r="F261" s="4" t="n">
        <v>0.425</v>
      </c>
      <c r="G261" s="4" t="n">
        <v>0.4509803921568628</v>
      </c>
      <c r="H261" s="4" t="n">
        <v>0.01</v>
      </c>
      <c r="I261" s="4" t="n">
        <v>0.525</v>
      </c>
      <c r="J261" s="4" t="n">
        <v>0.4509803921568628</v>
      </c>
      <c r="K261" s="3" t="n">
        <v>38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0.1698789894580841</v>
      </c>
      <c r="C262" s="4" t="n">
        <v>4.773685932159424</v>
      </c>
      <c r="D262" s="4" t="n">
        <v>3.430449485778809</v>
      </c>
      <c r="E262" s="4" t="n">
        <v>0.9666666666666667</v>
      </c>
      <c r="F262" s="4" t="n">
        <v>0.4625</v>
      </c>
      <c r="G262" s="4" t="n">
        <v>0.4901960784313725</v>
      </c>
      <c r="H262" s="4" t="n">
        <v>0.01</v>
      </c>
      <c r="I262" s="4" t="n">
        <v>0.525</v>
      </c>
      <c r="J262" s="4" t="n">
        <v>0.4509803921568628</v>
      </c>
      <c r="K262" s="3" t="n">
        <v>38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0.206777349114418</v>
      </c>
      <c r="C263" s="4" t="n">
        <v>4.805075645446777</v>
      </c>
      <c r="D263" s="4" t="n">
        <v>3.473814487457275</v>
      </c>
      <c r="E263" s="4" t="n">
        <v>0.9666666666666667</v>
      </c>
      <c r="F263" s="4" t="n">
        <v>0.4375</v>
      </c>
      <c r="G263" s="4" t="n">
        <v>0.4705882352941176</v>
      </c>
      <c r="H263" s="4" t="n">
        <v>0.01</v>
      </c>
      <c r="I263" s="4" t="n">
        <v>0.525</v>
      </c>
      <c r="J263" s="4" t="n">
        <v>0.4509803921568628</v>
      </c>
      <c r="K263" s="3" t="n">
        <v>38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0.2039557099342346</v>
      </c>
      <c r="C264" s="4" t="n">
        <v>4.872776031494141</v>
      </c>
      <c r="D264" s="4" t="n">
        <v>3.603988647460938</v>
      </c>
      <c r="E264" s="4" t="n">
        <v>0.975</v>
      </c>
      <c r="F264" s="4" t="n">
        <v>0.425</v>
      </c>
      <c r="G264" s="4" t="n">
        <v>0.4509803921568628</v>
      </c>
      <c r="H264" s="4" t="n">
        <v>0.01</v>
      </c>
      <c r="I264" s="4" t="n">
        <v>0.525</v>
      </c>
      <c r="J264" s="4" t="n">
        <v>0.4509803921568628</v>
      </c>
      <c r="K264" s="3" t="n">
        <v>38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0.1778382211923599</v>
      </c>
      <c r="C265" s="4" t="n">
        <v>4.999089241027832</v>
      </c>
      <c r="D265" s="4" t="n">
        <v>3.815885543823242</v>
      </c>
      <c r="E265" s="4" t="n">
        <v>0.9833333333333333</v>
      </c>
      <c r="F265" s="4" t="n">
        <v>0.4</v>
      </c>
      <c r="G265" s="4" t="n">
        <v>0.4509803921568628</v>
      </c>
      <c r="H265" s="4" t="n">
        <v>0.01</v>
      </c>
      <c r="I265" s="4" t="n">
        <v>0.525</v>
      </c>
      <c r="J265" s="4" t="n">
        <v>0.4509803921568628</v>
      </c>
      <c r="K265" s="3" t="n">
        <v>38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0.1705044806003571</v>
      </c>
      <c r="C266" s="4" t="n">
        <v>5.082398414611816</v>
      </c>
      <c r="D266" s="4" t="n">
        <v>3.98801851272583</v>
      </c>
      <c r="E266" s="4" t="n">
        <v>0.9833333333333333</v>
      </c>
      <c r="F266" s="4" t="n">
        <v>0.4</v>
      </c>
      <c r="G266" s="4" t="n">
        <v>0.4313725490196079</v>
      </c>
      <c r="H266" s="4" t="n">
        <v>0.01</v>
      </c>
      <c r="I266" s="4" t="n">
        <v>0.525</v>
      </c>
      <c r="J266" s="4" t="n">
        <v>0.4509803921568628</v>
      </c>
      <c r="K266" s="3" t="n">
        <v>38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0.1921388506889343</v>
      </c>
      <c r="C267" s="4" t="n">
        <v>5.108195304870605</v>
      </c>
      <c r="D267" s="4" t="n">
        <v>4.022595405578613</v>
      </c>
      <c r="E267" s="4" t="n">
        <v>0.9583333333333334</v>
      </c>
      <c r="F267" s="4" t="n">
        <v>0.425</v>
      </c>
      <c r="G267" s="4" t="n">
        <v>0.4117647058823529</v>
      </c>
      <c r="H267" s="4" t="n">
        <v>0.01</v>
      </c>
      <c r="I267" s="4" t="n">
        <v>0.525</v>
      </c>
      <c r="J267" s="4" t="n">
        <v>0.4509803921568628</v>
      </c>
      <c r="K267" s="3" t="n">
        <v>38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0.1610027253627777</v>
      </c>
      <c r="C268" s="4" t="n">
        <v>5.123865604400635</v>
      </c>
      <c r="D268" s="4" t="n">
        <v>4.028960704803467</v>
      </c>
      <c r="E268" s="4" t="n">
        <v>0.9416666666666667</v>
      </c>
      <c r="F268" s="4" t="n">
        <v>0.4375</v>
      </c>
      <c r="G268" s="4" t="n">
        <v>0.4117647058823529</v>
      </c>
      <c r="H268" s="4" t="n">
        <v>0.01</v>
      </c>
      <c r="I268" s="4" t="n">
        <v>0.525</v>
      </c>
      <c r="J268" s="4" t="n">
        <v>0.4509803921568628</v>
      </c>
      <c r="K268" s="3" t="n">
        <v>38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0.256820410490036</v>
      </c>
      <c r="C269" s="4" t="n">
        <v>5.041019916534424</v>
      </c>
      <c r="D269" s="4" t="n">
        <v>3.833910226821899</v>
      </c>
      <c r="E269" s="4" t="n">
        <v>0.95</v>
      </c>
      <c r="F269" s="4" t="n">
        <v>0.4375</v>
      </c>
      <c r="G269" s="4" t="n">
        <v>0.4117647058823529</v>
      </c>
      <c r="H269" s="4" t="n">
        <v>0.01</v>
      </c>
      <c r="I269" s="4" t="n">
        <v>0.525</v>
      </c>
      <c r="J269" s="4" t="n">
        <v>0.4509803921568628</v>
      </c>
      <c r="K269" s="3" t="n">
        <v>38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0.1912754625082016</v>
      </c>
      <c r="C270" s="4" t="n">
        <v>4.962922096252441</v>
      </c>
      <c r="D270" s="4" t="n">
        <v>3.627934455871582</v>
      </c>
      <c r="E270" s="4" t="n">
        <v>0.9666666666666667</v>
      </c>
      <c r="F270" s="4" t="n">
        <v>0.425</v>
      </c>
      <c r="G270" s="4" t="n">
        <v>0.4509803921568628</v>
      </c>
      <c r="H270" s="4" t="n">
        <v>0.01</v>
      </c>
      <c r="I270" s="4" t="n">
        <v>0.525</v>
      </c>
      <c r="J270" s="4" t="n">
        <v>0.4509803921568628</v>
      </c>
      <c r="K270" s="3" t="n">
        <v>38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0.2235544472932816</v>
      </c>
      <c r="C271" s="4" t="n">
        <v>4.871726036071777</v>
      </c>
      <c r="D271" s="4" t="n">
        <v>3.444176435470581</v>
      </c>
      <c r="E271" s="4" t="n">
        <v>0.9666666666666667</v>
      </c>
      <c r="F271" s="4" t="n">
        <v>0.425</v>
      </c>
      <c r="G271" s="4" t="n">
        <v>0.4705882352941176</v>
      </c>
      <c r="H271" s="4" t="n">
        <v>0.01</v>
      </c>
      <c r="I271" s="4" t="n">
        <v>0.525</v>
      </c>
      <c r="J271" s="4" t="n">
        <v>0.4509803921568628</v>
      </c>
      <c r="K271" s="3" t="n">
        <v>38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0.1621636599302292</v>
      </c>
      <c r="C272" s="4" t="n">
        <v>4.791455268859863</v>
      </c>
      <c r="D272" s="4" t="n">
        <v>3.266069889068604</v>
      </c>
      <c r="E272" s="4" t="n">
        <v>0.975</v>
      </c>
      <c r="F272" s="4" t="n">
        <v>0.425</v>
      </c>
      <c r="G272" s="4" t="n">
        <v>0.4705882352941176</v>
      </c>
      <c r="H272" s="4" t="n">
        <v>0.01</v>
      </c>
      <c r="I272" s="4" t="n">
        <v>0.525</v>
      </c>
      <c r="J272" s="4" t="n">
        <v>0.4509803921568628</v>
      </c>
      <c r="K272" s="3" t="n">
        <v>38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0.2026683539152145</v>
      </c>
      <c r="C273" s="4" t="n">
        <v>4.701152324676514</v>
      </c>
      <c r="D273" s="4" t="n">
        <v>3.151252269744873</v>
      </c>
      <c r="E273" s="4" t="n">
        <v>0.9833333333333333</v>
      </c>
      <c r="F273" s="4" t="n">
        <v>0.4375</v>
      </c>
      <c r="G273" s="4" t="n">
        <v>0.4705882352941176</v>
      </c>
      <c r="H273" s="4" t="n">
        <v>0.01</v>
      </c>
      <c r="I273" s="4" t="n">
        <v>0.525</v>
      </c>
      <c r="J273" s="4" t="n">
        <v>0.4509803921568628</v>
      </c>
      <c r="K273" s="3" t="n">
        <v>38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0.2067706733942032</v>
      </c>
      <c r="C274" s="4" t="n">
        <v>4.637835502624512</v>
      </c>
      <c r="D274" s="4" t="n">
        <v>3.088417291641235</v>
      </c>
      <c r="E274" s="4" t="n">
        <v>0.9666666666666667</v>
      </c>
      <c r="F274" s="4" t="n">
        <v>0.4375</v>
      </c>
      <c r="G274" s="4" t="n">
        <v>0.4705882352941176</v>
      </c>
      <c r="H274" s="4" t="n">
        <v>0.01</v>
      </c>
      <c r="I274" s="4" t="n">
        <v>0.525</v>
      </c>
      <c r="J274" s="4" t="n">
        <v>0.4509803921568628</v>
      </c>
      <c r="K274" s="3" t="n">
        <v>38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0.2241970747709274</v>
      </c>
      <c r="C275" s="4" t="n">
        <v>4.617137908935547</v>
      </c>
      <c r="D275" s="4" t="n">
        <v>3.124768972396851</v>
      </c>
      <c r="E275" s="4" t="n">
        <v>0.975</v>
      </c>
      <c r="F275" s="4" t="n">
        <v>0.45</v>
      </c>
      <c r="G275" s="4" t="n">
        <v>0.4901960784313725</v>
      </c>
      <c r="H275" s="4" t="n">
        <v>0.01</v>
      </c>
      <c r="I275" s="4" t="n">
        <v>0.525</v>
      </c>
      <c r="J275" s="4" t="n">
        <v>0.4509803921568628</v>
      </c>
      <c r="K275" s="3" t="n">
        <v>38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0.1690772026777267</v>
      </c>
      <c r="C276" s="4" t="n">
        <v>4.626974582672119</v>
      </c>
      <c r="D276" s="4" t="n">
        <v>3.177620649337769</v>
      </c>
      <c r="E276" s="4" t="n">
        <v>0.975</v>
      </c>
      <c r="F276" s="4" t="n">
        <v>0.45</v>
      </c>
      <c r="G276" s="4" t="n">
        <v>0.4705882352941176</v>
      </c>
      <c r="H276" s="4" t="n">
        <v>0.01</v>
      </c>
      <c r="I276" s="4" t="n">
        <v>0.525</v>
      </c>
      <c r="J276" s="4" t="n">
        <v>0.4509803921568628</v>
      </c>
      <c r="K276" s="3" t="n">
        <v>38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0.1858499199151993</v>
      </c>
      <c r="C277" s="4" t="n">
        <v>4.682486534118652</v>
      </c>
      <c r="D277" s="4" t="n">
        <v>3.262425422668457</v>
      </c>
      <c r="E277" s="4" t="n">
        <v>0.9833333333333333</v>
      </c>
      <c r="F277" s="4" t="n">
        <v>0.4375</v>
      </c>
      <c r="G277" s="4" t="n">
        <v>0.4509803921568628</v>
      </c>
      <c r="H277" s="4" t="n">
        <v>0.01</v>
      </c>
      <c r="I277" s="4" t="n">
        <v>0.525</v>
      </c>
      <c r="J277" s="4" t="n">
        <v>0.4509803921568628</v>
      </c>
      <c r="K277" s="3" t="n">
        <v>38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0.1731017380952835</v>
      </c>
      <c r="C278" s="4" t="n">
        <v>4.769108772277832</v>
      </c>
      <c r="D278" s="4" t="n">
        <v>3.336880445480347</v>
      </c>
      <c r="E278" s="4" t="n">
        <v>0.9666666666666667</v>
      </c>
      <c r="F278" s="4" t="n">
        <v>0.425</v>
      </c>
      <c r="G278" s="4" t="n">
        <v>0.4509803921568628</v>
      </c>
      <c r="H278" s="4" t="n">
        <v>0.01</v>
      </c>
      <c r="I278" s="4" t="n">
        <v>0.525</v>
      </c>
      <c r="J278" s="4" t="n">
        <v>0.4509803921568628</v>
      </c>
      <c r="K278" s="3" t="n">
        <v>38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0.1670041978359222</v>
      </c>
      <c r="C279" s="4" t="n">
        <v>4.818210124969482</v>
      </c>
      <c r="D279" s="4" t="n">
        <v>3.35042142868042</v>
      </c>
      <c r="E279" s="4" t="n">
        <v>0.9666666666666667</v>
      </c>
      <c r="F279" s="4" t="n">
        <v>0.425</v>
      </c>
      <c r="G279" s="4" t="n">
        <v>0.4705882352941176</v>
      </c>
      <c r="H279" s="4" t="n">
        <v>0.01</v>
      </c>
      <c r="I279" s="4" t="n">
        <v>0.525</v>
      </c>
      <c r="J279" s="4" t="n">
        <v>0.4509803921568628</v>
      </c>
      <c r="K279" s="3" t="n">
        <v>38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0.1887277215719223</v>
      </c>
      <c r="C280" s="4" t="n">
        <v>4.96395206451416</v>
      </c>
      <c r="D280" s="4" t="n">
        <v>3.490291118621826</v>
      </c>
      <c r="E280" s="4" t="n">
        <v>0.9666666666666667</v>
      </c>
      <c r="F280" s="4" t="n">
        <v>0.4</v>
      </c>
      <c r="G280" s="4" t="n">
        <v>0.4313725490196079</v>
      </c>
      <c r="H280" s="4" t="n">
        <v>0.01</v>
      </c>
      <c r="I280" s="4" t="n">
        <v>0.525</v>
      </c>
      <c r="J280" s="4" t="n">
        <v>0.4509803921568628</v>
      </c>
      <c r="K280" s="3" t="n">
        <v>38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0.1681943088769913</v>
      </c>
      <c r="C281" s="4" t="n">
        <v>5.095493793487549</v>
      </c>
      <c r="D281" s="4" t="n">
        <v>3.678288459777832</v>
      </c>
      <c r="E281" s="4" t="n">
        <v>0.975</v>
      </c>
      <c r="F281" s="4" t="n">
        <v>0.425</v>
      </c>
      <c r="G281" s="4" t="n">
        <v>0.4117647058823529</v>
      </c>
      <c r="H281" s="4" t="n">
        <v>0.01</v>
      </c>
      <c r="I281" s="4" t="n">
        <v>0.525</v>
      </c>
      <c r="J281" s="4" t="n">
        <v>0.4509803921568628</v>
      </c>
      <c r="K281" s="3" t="n">
        <v>38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0.1672867089509964</v>
      </c>
      <c r="C282" s="4" t="n">
        <v>5.164793968200684</v>
      </c>
      <c r="D282" s="4" t="n">
        <v>3.792337656021118</v>
      </c>
      <c r="E282" s="4" t="n">
        <v>0.9666666666666667</v>
      </c>
      <c r="F282" s="4" t="n">
        <v>0.4375</v>
      </c>
      <c r="G282" s="4" t="n">
        <v>0.4705882352941176</v>
      </c>
      <c r="H282" s="4" t="n">
        <v>0.01</v>
      </c>
      <c r="I282" s="4" t="n">
        <v>0.525</v>
      </c>
      <c r="J282" s="4" t="n">
        <v>0.4509803921568628</v>
      </c>
      <c r="K282" s="3" t="n">
        <v>38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0.1913188248872757</v>
      </c>
      <c r="C283" s="4" t="n">
        <v>5.087467193603516</v>
      </c>
      <c r="D283" s="4" t="n">
        <v>3.691296100616455</v>
      </c>
      <c r="E283" s="4" t="n">
        <v>0.975</v>
      </c>
      <c r="F283" s="4" t="n">
        <v>0.4125</v>
      </c>
      <c r="G283" s="4" t="n">
        <v>0.4313725490196079</v>
      </c>
      <c r="H283" s="4" t="n">
        <v>0.01</v>
      </c>
      <c r="I283" s="4" t="n">
        <v>0.525</v>
      </c>
      <c r="J283" s="4" t="n">
        <v>0.4509803921568628</v>
      </c>
      <c r="K283" s="3" t="n">
        <v>38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0.2018663436174393</v>
      </c>
      <c r="C284" s="4" t="n">
        <v>5.024189472198486</v>
      </c>
      <c r="D284" s="4" t="n">
        <v>3.577283620834351</v>
      </c>
      <c r="E284" s="4" t="n">
        <v>0.9833333333333333</v>
      </c>
      <c r="F284" s="4" t="n">
        <v>0.4125</v>
      </c>
      <c r="G284" s="4" t="n">
        <v>0.4313725490196079</v>
      </c>
      <c r="H284" s="4" t="n">
        <v>0.01</v>
      </c>
      <c r="I284" s="4" t="n">
        <v>0.525</v>
      </c>
      <c r="J284" s="4" t="n">
        <v>0.4509803921568628</v>
      </c>
      <c r="K284" s="3" t="n">
        <v>38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0.1417669504880905</v>
      </c>
      <c r="C285" s="4" t="n">
        <v>5.000649452209473</v>
      </c>
      <c r="D285" s="4" t="n">
        <v>3.499252557754517</v>
      </c>
      <c r="E285" s="4" t="n">
        <v>0.975</v>
      </c>
      <c r="F285" s="4" t="n">
        <v>0.4</v>
      </c>
      <c r="G285" s="4" t="n">
        <v>0.4509803921568628</v>
      </c>
      <c r="H285" s="4" t="n">
        <v>0.01</v>
      </c>
      <c r="I285" s="4" t="n">
        <v>0.525</v>
      </c>
      <c r="J285" s="4" t="n">
        <v>0.4509803921568628</v>
      </c>
      <c r="K285" s="3" t="n">
        <v>38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0.1427183747291565</v>
      </c>
      <c r="C286" s="4" t="n">
        <v>5.002049446105957</v>
      </c>
      <c r="D286" s="4" t="n">
        <v>3.440777540206909</v>
      </c>
      <c r="E286" s="4" t="n">
        <v>0.9833333333333333</v>
      </c>
      <c r="F286" s="4" t="n">
        <v>0.425</v>
      </c>
      <c r="G286" s="4" t="n">
        <v>0.4705882352941176</v>
      </c>
      <c r="H286" s="4" t="n">
        <v>0.01</v>
      </c>
      <c r="I286" s="4" t="n">
        <v>0.525</v>
      </c>
      <c r="J286" s="4" t="n">
        <v>0.4509803921568628</v>
      </c>
      <c r="K286" s="3" t="n">
        <v>38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0.1440707892179489</v>
      </c>
      <c r="C287" s="4" t="n">
        <v>5.05267333984375</v>
      </c>
      <c r="D287" s="4" t="n">
        <v>3.431832313537598</v>
      </c>
      <c r="E287" s="4" t="n">
        <v>0.9833333333333333</v>
      </c>
      <c r="F287" s="4" t="n">
        <v>0.425</v>
      </c>
      <c r="G287" s="4" t="n">
        <v>0.4705882352941176</v>
      </c>
      <c r="H287" s="4" t="n">
        <v>0.01</v>
      </c>
      <c r="I287" s="4" t="n">
        <v>0.525</v>
      </c>
      <c r="J287" s="4" t="n">
        <v>0.4509803921568628</v>
      </c>
      <c r="K287" s="3" t="n">
        <v>38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0.1891962736845016</v>
      </c>
      <c r="C288" s="4" t="n">
        <v>5.169770240783691</v>
      </c>
      <c r="D288" s="4" t="n">
        <v>3.525387287139893</v>
      </c>
      <c r="E288" s="4" t="n">
        <v>0.9666666666666667</v>
      </c>
      <c r="F288" s="4" t="n">
        <v>0.4</v>
      </c>
      <c r="G288" s="4" t="n">
        <v>0.4705882352941176</v>
      </c>
      <c r="H288" s="4" t="n">
        <v>0.01</v>
      </c>
      <c r="I288" s="4" t="n">
        <v>0.525</v>
      </c>
      <c r="J288" s="4" t="n">
        <v>0.4509803921568628</v>
      </c>
      <c r="K288" s="3" t="n">
        <v>38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0.1677266061306</v>
      </c>
      <c r="C289" s="4" t="n">
        <v>5.286179542541504</v>
      </c>
      <c r="D289" s="4" t="n">
        <v>3.625988483428955</v>
      </c>
      <c r="E289" s="4" t="n">
        <v>0.9666666666666667</v>
      </c>
      <c r="F289" s="4" t="n">
        <v>0.4125</v>
      </c>
      <c r="G289" s="4" t="n">
        <v>0.4313725490196079</v>
      </c>
      <c r="H289" s="4" t="n">
        <v>0.01</v>
      </c>
      <c r="I289" s="4" t="n">
        <v>0.525</v>
      </c>
      <c r="J289" s="4" t="n">
        <v>0.4509803921568628</v>
      </c>
      <c r="K289" s="3" t="n">
        <v>38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0.190888985991478</v>
      </c>
      <c r="C290" s="4" t="n">
        <v>5.346360683441162</v>
      </c>
      <c r="D290" s="4" t="n">
        <v>3.67168927192688</v>
      </c>
      <c r="E290" s="4" t="n">
        <v>0.975</v>
      </c>
      <c r="F290" s="4" t="n">
        <v>0.3875</v>
      </c>
      <c r="G290" s="4" t="n">
        <v>0.4313725490196079</v>
      </c>
      <c r="H290" s="4" t="n">
        <v>0.01</v>
      </c>
      <c r="I290" s="4" t="n">
        <v>0.525</v>
      </c>
      <c r="J290" s="4" t="n">
        <v>0.4509803921568628</v>
      </c>
      <c r="K290" s="3" t="n">
        <v>38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0.1583661437034607</v>
      </c>
      <c r="C291" s="4" t="n">
        <v>5.393927574157715</v>
      </c>
      <c r="D291" s="4" t="n">
        <v>3.70732307434082</v>
      </c>
      <c r="E291" s="4" t="n">
        <v>0.9583333333333334</v>
      </c>
      <c r="F291" s="4" t="n">
        <v>0.3875</v>
      </c>
      <c r="G291" s="4" t="n">
        <v>0.4313725490196079</v>
      </c>
      <c r="H291" s="4" t="n">
        <v>0.01</v>
      </c>
      <c r="I291" s="4" t="n">
        <v>0.525</v>
      </c>
      <c r="J291" s="4" t="n">
        <v>0.4509803921568628</v>
      </c>
      <c r="K291" s="3" t="n">
        <v>38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0.1833505630493164</v>
      </c>
      <c r="C292" s="4" t="n">
        <v>5.373661994934082</v>
      </c>
      <c r="D292" s="4" t="n">
        <v>3.700622797012329</v>
      </c>
      <c r="E292" s="4" t="n">
        <v>0.9583333333333334</v>
      </c>
      <c r="F292" s="4" t="n">
        <v>0.3875</v>
      </c>
      <c r="G292" s="4" t="n">
        <v>0.4313725490196079</v>
      </c>
      <c r="H292" s="4" t="n">
        <v>0.01</v>
      </c>
      <c r="I292" s="4" t="n">
        <v>0.525</v>
      </c>
      <c r="J292" s="4" t="n">
        <v>0.4509803921568628</v>
      </c>
      <c r="K292" s="3" t="n">
        <v>38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0.1511473506689072</v>
      </c>
      <c r="C293" s="4" t="n">
        <v>5.389895439147949</v>
      </c>
      <c r="D293" s="4" t="n">
        <v>3.759838819503784</v>
      </c>
      <c r="E293" s="4" t="n">
        <v>0.9583333333333334</v>
      </c>
      <c r="F293" s="4" t="n">
        <v>0.3875</v>
      </c>
      <c r="G293" s="4" t="n">
        <v>0.4313725490196079</v>
      </c>
      <c r="H293" s="4" t="n">
        <v>0.01</v>
      </c>
      <c r="I293" s="4" t="n">
        <v>0.525</v>
      </c>
      <c r="J293" s="4" t="n">
        <v>0.4509803921568628</v>
      </c>
      <c r="K293" s="3" t="n">
        <v>38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0.2313885986804962</v>
      </c>
      <c r="C294" s="4" t="n">
        <v>5.379542350769043</v>
      </c>
      <c r="D294" s="4" t="n">
        <v>3.817731857299805</v>
      </c>
      <c r="E294" s="4" t="n">
        <v>0.975</v>
      </c>
      <c r="F294" s="4" t="n">
        <v>0.3875</v>
      </c>
      <c r="G294" s="4" t="n">
        <v>0.4313725490196079</v>
      </c>
      <c r="H294" s="4" t="n">
        <v>0.01</v>
      </c>
      <c r="I294" s="4" t="n">
        <v>0.525</v>
      </c>
      <c r="J294" s="4" t="n">
        <v>0.4509803921568628</v>
      </c>
      <c r="K294" s="3" t="n">
        <v>38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0.1684045791625977</v>
      </c>
      <c r="C295" s="4" t="n">
        <v>5.327507972717285</v>
      </c>
      <c r="D295" s="4" t="n">
        <v>3.824364185333252</v>
      </c>
      <c r="E295" s="4" t="n">
        <v>0.9833333333333333</v>
      </c>
      <c r="F295" s="4" t="n">
        <v>0.375</v>
      </c>
      <c r="G295" s="4" t="n">
        <v>0.4117647058823529</v>
      </c>
      <c r="H295" s="4" t="n">
        <v>0.01</v>
      </c>
      <c r="I295" s="4" t="n">
        <v>0.525</v>
      </c>
      <c r="J295" s="4" t="n">
        <v>0.4509803921568628</v>
      </c>
      <c r="K295" s="3" t="n">
        <v>38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0.217620924115181</v>
      </c>
      <c r="C296" s="4" t="n">
        <v>5.279299259185791</v>
      </c>
      <c r="D296" s="4" t="n">
        <v>3.831406593322754</v>
      </c>
      <c r="E296" s="4" t="n">
        <v>0.9833333333333333</v>
      </c>
      <c r="F296" s="4" t="n">
        <v>0.3875</v>
      </c>
      <c r="G296" s="4" t="n">
        <v>0.4509803921568628</v>
      </c>
      <c r="H296" s="4" t="n">
        <v>0.01</v>
      </c>
      <c r="I296" s="4" t="n">
        <v>0.525</v>
      </c>
      <c r="J296" s="4" t="n">
        <v>0.4509803921568628</v>
      </c>
      <c r="K296" s="3" t="n">
        <v>38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0.1317948997020721</v>
      </c>
      <c r="C297" s="4" t="n">
        <v>5.273778438568115</v>
      </c>
      <c r="D297" s="4" t="n">
        <v>3.867898464202881</v>
      </c>
      <c r="E297" s="4" t="n">
        <v>0.9833333333333333</v>
      </c>
      <c r="F297" s="4" t="n">
        <v>0.4</v>
      </c>
      <c r="G297" s="4" t="n">
        <v>0.4313725490196079</v>
      </c>
      <c r="H297" s="4" t="n">
        <v>0.01</v>
      </c>
      <c r="I297" s="4" t="n">
        <v>0.525</v>
      </c>
      <c r="J297" s="4" t="n">
        <v>0.4509803921568628</v>
      </c>
      <c r="K297" s="3" t="n">
        <v>38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0.1674488037824631</v>
      </c>
      <c r="C298" s="4" t="n">
        <v>5.264679431915283</v>
      </c>
      <c r="D298" s="4" t="n">
        <v>3.878583669662476</v>
      </c>
      <c r="E298" s="4" t="n">
        <v>0.9833333333333333</v>
      </c>
      <c r="F298" s="4" t="n">
        <v>0.4125</v>
      </c>
      <c r="G298" s="4" t="n">
        <v>0.4509803921568628</v>
      </c>
      <c r="H298" s="4" t="n">
        <v>0.01</v>
      </c>
      <c r="I298" s="4" t="n">
        <v>0.525</v>
      </c>
      <c r="J298" s="4" t="n">
        <v>0.4509803921568628</v>
      </c>
      <c r="K298" s="3" t="n">
        <v>38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0.169612243771553</v>
      </c>
      <c r="C299" s="4" t="n">
        <v>5.192445278167725</v>
      </c>
      <c r="D299" s="4" t="n">
        <v>3.762196779251099</v>
      </c>
      <c r="E299" s="4" t="n">
        <v>0.9916666666666667</v>
      </c>
      <c r="F299" s="4" t="n">
        <v>0.425</v>
      </c>
      <c r="G299" s="4" t="n">
        <v>0.4509803921568628</v>
      </c>
      <c r="H299" s="4" t="n">
        <v>0.01</v>
      </c>
      <c r="I299" s="4" t="n">
        <v>0.525</v>
      </c>
      <c r="J299" s="4" t="n">
        <v>0.4509803921568628</v>
      </c>
      <c r="K299" s="3" t="n">
        <v>38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0.2092603892087936</v>
      </c>
      <c r="C300" s="4" t="n">
        <v>5.070498466491699</v>
      </c>
      <c r="D300" s="4" t="n">
        <v>3.572198867797852</v>
      </c>
      <c r="E300" s="4" t="n">
        <v>0.9916666666666667</v>
      </c>
      <c r="F300" s="4" t="n">
        <v>0.4125</v>
      </c>
      <c r="G300" s="4" t="n">
        <v>0.4509803921568628</v>
      </c>
      <c r="H300" s="4" t="n">
        <v>0.01</v>
      </c>
      <c r="I300" s="4" t="n">
        <v>0.525</v>
      </c>
      <c r="J300" s="4" t="n">
        <v>0.4509803921568628</v>
      </c>
      <c r="K300" s="3" t="n">
        <v>38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0.1567496955394745</v>
      </c>
      <c r="C301" s="4" t="n">
        <v>4.969443321228027</v>
      </c>
      <c r="D301" s="4" t="n">
        <v>3.417832851409912</v>
      </c>
      <c r="E301" s="4" t="n">
        <v>0.9833333333333333</v>
      </c>
      <c r="F301" s="4" t="n">
        <v>0.425</v>
      </c>
      <c r="G301" s="4" t="n">
        <v>0.4313725490196079</v>
      </c>
      <c r="H301" s="4" t="n">
        <v>0.01</v>
      </c>
      <c r="I301" s="4" t="n">
        <v>0.525</v>
      </c>
      <c r="J301" s="4" t="n">
        <v>0.4509803921568628</v>
      </c>
      <c r="K301" s="3" t="n">
        <v>38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2026-05-03T21:48:23Z</dcterms:created>
  <dcterms:modified xsi:type="dcterms:W3CDTF">2026-05-03T21:48:23Z</dcterms:modified>
</cp:coreProperties>
</file>