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21" customWidth="1" min="7" max="7"/>
    <col width="10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1.643565058708191</v>
      </c>
      <c r="C2" s="4" t="n">
        <v>2.114943027496338</v>
      </c>
      <c r="D2" s="4" t="n">
        <v>1.878775477409363</v>
      </c>
      <c r="E2" s="4" t="n">
        <v>0.45</v>
      </c>
      <c r="F2" s="4" t="n">
        <v>0.5125</v>
      </c>
      <c r="G2" s="4" t="n">
        <v>0.5294117647058824</v>
      </c>
      <c r="H2" s="4" t="n">
        <v>0.01</v>
      </c>
      <c r="I2" s="4" t="n">
        <v>0.5125</v>
      </c>
      <c r="J2" s="4" t="n">
        <v>0.5294117647058824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1.996098637580872</v>
      </c>
      <c r="C3" s="4" t="n">
        <v>1.522510766983032</v>
      </c>
      <c r="D3" s="4" t="n">
        <v>1.412096381187439</v>
      </c>
      <c r="E3" s="4" t="n">
        <v>0.5583333333333333</v>
      </c>
      <c r="F3" s="4" t="n">
        <v>0.475</v>
      </c>
      <c r="G3" s="4" t="n">
        <v>0.3725490196078431</v>
      </c>
      <c r="H3" s="4" t="n">
        <v>0.01</v>
      </c>
      <c r="I3" s="4" t="n">
        <v>0.5125</v>
      </c>
      <c r="J3" s="4" t="n">
        <v>0.5294117647058824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1.404660701751709</v>
      </c>
      <c r="C4" s="4" t="n">
        <v>1.378008842468262</v>
      </c>
      <c r="D4" s="4" t="n">
        <v>1.201026558876038</v>
      </c>
      <c r="E4" s="4" t="n">
        <v>0.6083333333333333</v>
      </c>
      <c r="F4" s="4" t="n">
        <v>0.475</v>
      </c>
      <c r="G4" s="4" t="n">
        <v>0.4509803921568628</v>
      </c>
      <c r="H4" s="4" t="n">
        <v>0.01</v>
      </c>
      <c r="I4" s="4" t="n">
        <v>0.5125</v>
      </c>
      <c r="J4" s="4" t="n">
        <v>0.5294117647058824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0.9752408266067505</v>
      </c>
      <c r="C5" s="4" t="n">
        <v>1.369158506393433</v>
      </c>
      <c r="D5" s="4" t="n">
        <v>1.237571835517883</v>
      </c>
      <c r="E5" s="4" t="n">
        <v>0.6333333333333333</v>
      </c>
      <c r="F5" s="4" t="n">
        <v>0.525</v>
      </c>
      <c r="G5" s="4" t="n">
        <v>0.4901960784313725</v>
      </c>
      <c r="H5" s="4" t="n">
        <v>0.01</v>
      </c>
      <c r="I5" s="4" t="n">
        <v>0.525</v>
      </c>
      <c r="J5" s="4" t="n">
        <v>0.4901960784313725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0.972400963306427</v>
      </c>
      <c r="C6" s="4" t="n">
        <v>1.335156798362732</v>
      </c>
      <c r="D6" s="4" t="n">
        <v>1.331593871116638</v>
      </c>
      <c r="E6" s="4" t="n">
        <v>0.65</v>
      </c>
      <c r="F6" s="4" t="n">
        <v>0.5125</v>
      </c>
      <c r="G6" s="4" t="n">
        <v>0.5098039215686274</v>
      </c>
      <c r="H6" s="4" t="n">
        <v>0.01</v>
      </c>
      <c r="I6" s="4" t="n">
        <v>0.525</v>
      </c>
      <c r="J6" s="4" t="n">
        <v>0.4901960784313725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1.125134825706482</v>
      </c>
      <c r="C7" s="4" t="n">
        <v>1.308042526245117</v>
      </c>
      <c r="D7" s="4" t="n">
        <v>1.383455514907837</v>
      </c>
      <c r="E7" s="4" t="n">
        <v>0.675</v>
      </c>
      <c r="F7" s="4" t="n">
        <v>0.5</v>
      </c>
      <c r="G7" s="4" t="n">
        <v>0.4705882352941176</v>
      </c>
      <c r="H7" s="4" t="n">
        <v>0.01</v>
      </c>
      <c r="I7" s="4" t="n">
        <v>0.525</v>
      </c>
      <c r="J7" s="4" t="n">
        <v>0.4901960784313725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0.952950656414032</v>
      </c>
      <c r="C8" s="4" t="n">
        <v>1.309712409973145</v>
      </c>
      <c r="D8" s="4" t="n">
        <v>1.414987444877625</v>
      </c>
      <c r="E8" s="4" t="n">
        <v>0.6666666666666666</v>
      </c>
      <c r="F8" s="4" t="n">
        <v>0.4875</v>
      </c>
      <c r="G8" s="4" t="n">
        <v>0.4705882352941176</v>
      </c>
      <c r="H8" s="4" t="n">
        <v>0.01</v>
      </c>
      <c r="I8" s="4" t="n">
        <v>0.525</v>
      </c>
      <c r="J8" s="4" t="n">
        <v>0.4901960784313725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0.882718026638031</v>
      </c>
      <c r="C9" s="4" t="n">
        <v>1.339950323104858</v>
      </c>
      <c r="D9" s="4" t="n">
        <v>1.477204918861389</v>
      </c>
      <c r="E9" s="4" t="n">
        <v>0.6583333333333333</v>
      </c>
      <c r="F9" s="4" t="n">
        <v>0.475</v>
      </c>
      <c r="G9" s="4" t="n">
        <v>0.4313725490196079</v>
      </c>
      <c r="H9" s="4" t="n">
        <v>0.01</v>
      </c>
      <c r="I9" s="4" t="n">
        <v>0.525</v>
      </c>
      <c r="J9" s="4" t="n">
        <v>0.4901960784313725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0.8536392450332642</v>
      </c>
      <c r="C10" s="4" t="n">
        <v>1.367808222770691</v>
      </c>
      <c r="D10" s="4" t="n">
        <v>1.530547738075256</v>
      </c>
      <c r="E10" s="4" t="n">
        <v>0.6833333333333333</v>
      </c>
      <c r="F10" s="4" t="n">
        <v>0.475</v>
      </c>
      <c r="G10" s="4" t="n">
        <v>0.392156862745098</v>
      </c>
      <c r="H10" s="4" t="n">
        <v>0.01</v>
      </c>
      <c r="I10" s="4" t="n">
        <v>0.525</v>
      </c>
      <c r="J10" s="4" t="n">
        <v>0.4901960784313725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0.8508003354072571</v>
      </c>
      <c r="C11" s="4" t="n">
        <v>1.361322402954102</v>
      </c>
      <c r="D11" s="4" t="n">
        <v>1.506945729255676</v>
      </c>
      <c r="E11" s="4" t="n">
        <v>0.7166666666666667</v>
      </c>
      <c r="F11" s="4" t="n">
        <v>0.4625</v>
      </c>
      <c r="G11" s="4" t="n">
        <v>0.4117647058823529</v>
      </c>
      <c r="H11" s="4" t="n">
        <v>0.01</v>
      </c>
      <c r="I11" s="4" t="n">
        <v>0.525</v>
      </c>
      <c r="J11" s="4" t="n">
        <v>0.4901960784313725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0.8182868957519531</v>
      </c>
      <c r="C12" s="4" t="n">
        <v>1.348891854286194</v>
      </c>
      <c r="D12" s="4" t="n">
        <v>1.43724536895752</v>
      </c>
      <c r="E12" s="4" t="n">
        <v>0.7</v>
      </c>
      <c r="F12" s="4" t="n">
        <v>0.4625</v>
      </c>
      <c r="G12" s="4" t="n">
        <v>0.3725490196078431</v>
      </c>
      <c r="H12" s="4" t="n">
        <v>0.01</v>
      </c>
      <c r="I12" s="4" t="n">
        <v>0.525</v>
      </c>
      <c r="J12" s="4" t="n">
        <v>0.4901960784313725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0.7612248659133911</v>
      </c>
      <c r="C13" s="4" t="n">
        <v>1.362659454345703</v>
      </c>
      <c r="D13" s="4" t="n">
        <v>1.393262028694153</v>
      </c>
      <c r="E13" s="4" t="n">
        <v>0.7333333333333333</v>
      </c>
      <c r="F13" s="4" t="n">
        <v>0.475</v>
      </c>
      <c r="G13" s="4" t="n">
        <v>0.4117647058823529</v>
      </c>
      <c r="H13" s="4" t="n">
        <v>0.01</v>
      </c>
      <c r="I13" s="4" t="n">
        <v>0.525</v>
      </c>
      <c r="J13" s="4" t="n">
        <v>0.4901960784313725</v>
      </c>
      <c r="K13" s="3" t="n">
        <v>3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0.7024648785591125</v>
      </c>
      <c r="C14" s="4" t="n">
        <v>1.39011287689209</v>
      </c>
      <c r="D14" s="4" t="n">
        <v>1.389660716056824</v>
      </c>
      <c r="E14" s="4" t="n">
        <v>0.7416666666666667</v>
      </c>
      <c r="F14" s="4" t="n">
        <v>0.4625</v>
      </c>
      <c r="G14" s="4" t="n">
        <v>0.4509803921568628</v>
      </c>
      <c r="H14" s="4" t="n">
        <v>0.01</v>
      </c>
      <c r="I14" s="4" t="n">
        <v>0.525</v>
      </c>
      <c r="J14" s="4" t="n">
        <v>0.4901960784313725</v>
      </c>
      <c r="K14" s="3" t="n">
        <v>3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0.7256625890731812</v>
      </c>
      <c r="C15" s="4" t="n">
        <v>1.395888090133667</v>
      </c>
      <c r="D15" s="4" t="n">
        <v>1.420803904533386</v>
      </c>
      <c r="E15" s="4" t="n">
        <v>0.7416666666666667</v>
      </c>
      <c r="F15" s="4" t="n">
        <v>0.4875</v>
      </c>
      <c r="G15" s="4" t="n">
        <v>0.4901960784313725</v>
      </c>
      <c r="H15" s="4" t="n">
        <v>0.01</v>
      </c>
      <c r="I15" s="4" t="n">
        <v>0.525</v>
      </c>
      <c r="J15" s="4" t="n">
        <v>0.4901960784313725</v>
      </c>
      <c r="K15" s="3" t="n">
        <v>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0.7113146185874939</v>
      </c>
      <c r="C16" s="4" t="n">
        <v>1.399882316589355</v>
      </c>
      <c r="D16" s="4" t="n">
        <v>1.456267952919006</v>
      </c>
      <c r="E16" s="4" t="n">
        <v>0.7666666666666667</v>
      </c>
      <c r="F16" s="4" t="n">
        <v>0.4875</v>
      </c>
      <c r="G16" s="4" t="n">
        <v>0.4509803921568628</v>
      </c>
      <c r="H16" s="4" t="n">
        <v>0.01</v>
      </c>
      <c r="I16" s="4" t="n">
        <v>0.525</v>
      </c>
      <c r="J16" s="4" t="n">
        <v>0.4901960784313725</v>
      </c>
      <c r="K16" s="3" t="n">
        <v>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0.6875702142715454</v>
      </c>
      <c r="C17" s="4" t="n">
        <v>1.416218400001526</v>
      </c>
      <c r="D17" s="4" t="n">
        <v>1.499319911003113</v>
      </c>
      <c r="E17" s="4" t="n">
        <v>0.7666666666666667</v>
      </c>
      <c r="F17" s="4" t="n">
        <v>0.4625</v>
      </c>
      <c r="G17" s="4" t="n">
        <v>0.4313725490196079</v>
      </c>
      <c r="H17" s="4" t="n">
        <v>0.01</v>
      </c>
      <c r="I17" s="4" t="n">
        <v>0.525</v>
      </c>
      <c r="J17" s="4" t="n">
        <v>0.4901960784313725</v>
      </c>
      <c r="K17" s="3" t="n">
        <v>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0.6327836513519287</v>
      </c>
      <c r="C18" s="4" t="n">
        <v>1.438960075378418</v>
      </c>
      <c r="D18" s="4" t="n">
        <v>1.55392050743103</v>
      </c>
      <c r="E18" s="4" t="n">
        <v>0.8</v>
      </c>
      <c r="F18" s="4" t="n">
        <v>0.5</v>
      </c>
      <c r="G18" s="4" t="n">
        <v>0.4117647058823529</v>
      </c>
      <c r="H18" s="4" t="n">
        <v>0.01</v>
      </c>
      <c r="I18" s="4" t="n">
        <v>0.525</v>
      </c>
      <c r="J18" s="4" t="n">
        <v>0.4901960784313725</v>
      </c>
      <c r="K18" s="3" t="n">
        <v>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0.6132419109344482</v>
      </c>
      <c r="C19" s="4" t="n">
        <v>1.476058959960938</v>
      </c>
      <c r="D19" s="4" t="n">
        <v>1.615886569023132</v>
      </c>
      <c r="E19" s="4" t="n">
        <v>0.825</v>
      </c>
      <c r="F19" s="4" t="n">
        <v>0.475</v>
      </c>
      <c r="G19" s="4" t="n">
        <v>0.4117647058823529</v>
      </c>
      <c r="H19" s="4" t="n">
        <v>0.01</v>
      </c>
      <c r="I19" s="4" t="n">
        <v>0.525</v>
      </c>
      <c r="J19" s="4" t="n">
        <v>0.4901960784313725</v>
      </c>
      <c r="K19" s="3" t="n">
        <v>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0.6028775572776794</v>
      </c>
      <c r="C20" s="4" t="n">
        <v>1.522310972213745</v>
      </c>
      <c r="D20" s="4" t="n">
        <v>1.665591955184937</v>
      </c>
      <c r="E20" s="4" t="n">
        <v>0.775</v>
      </c>
      <c r="F20" s="4" t="n">
        <v>0.475</v>
      </c>
      <c r="G20" s="4" t="n">
        <v>0.4313725490196079</v>
      </c>
      <c r="H20" s="4" t="n">
        <v>0.01</v>
      </c>
      <c r="I20" s="4" t="n">
        <v>0.525</v>
      </c>
      <c r="J20" s="4" t="n">
        <v>0.4901960784313725</v>
      </c>
      <c r="K20" s="3" t="n">
        <v>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0.6421230435371399</v>
      </c>
      <c r="C21" s="4" t="n">
        <v>1.567137956619263</v>
      </c>
      <c r="D21" s="4" t="n">
        <v>1.685425758361816</v>
      </c>
      <c r="E21" s="4" t="n">
        <v>0.8</v>
      </c>
      <c r="F21" s="4" t="n">
        <v>0.4625</v>
      </c>
      <c r="G21" s="4" t="n">
        <v>0.4313725490196079</v>
      </c>
      <c r="H21" s="4" t="n">
        <v>0.01</v>
      </c>
      <c r="I21" s="4" t="n">
        <v>0.525</v>
      </c>
      <c r="J21" s="4" t="n">
        <v>0.4901960784313725</v>
      </c>
      <c r="K21" s="3" t="n">
        <v>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0.5739057064056396</v>
      </c>
      <c r="C22" s="4" t="n">
        <v>1.620218634605408</v>
      </c>
      <c r="D22" s="4" t="n">
        <v>1.718276262283325</v>
      </c>
      <c r="E22" s="4" t="n">
        <v>0.7916666666666666</v>
      </c>
      <c r="F22" s="4" t="n">
        <v>0.45</v>
      </c>
      <c r="G22" s="4" t="n">
        <v>0.4117647058823529</v>
      </c>
      <c r="H22" s="4" t="n">
        <v>0.01</v>
      </c>
      <c r="I22" s="4" t="n">
        <v>0.525</v>
      </c>
      <c r="J22" s="4" t="n">
        <v>0.4901960784313725</v>
      </c>
      <c r="K22" s="3" t="n">
        <v>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0.5785056948661804</v>
      </c>
      <c r="C23" s="4" t="n">
        <v>1.671713829040527</v>
      </c>
      <c r="D23" s="4" t="n">
        <v>1.745785117149353</v>
      </c>
      <c r="E23" s="4" t="n">
        <v>0.8</v>
      </c>
      <c r="F23" s="4" t="n">
        <v>0.4625</v>
      </c>
      <c r="G23" s="4" t="n">
        <v>0.4117647058823529</v>
      </c>
      <c r="H23" s="4" t="n">
        <v>0.01</v>
      </c>
      <c r="I23" s="4" t="n">
        <v>0.525</v>
      </c>
      <c r="J23" s="4" t="n">
        <v>0.4901960784313725</v>
      </c>
      <c r="K23" s="3" t="n">
        <v>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0.5351630449295044</v>
      </c>
      <c r="C24" s="4" t="n">
        <v>1.72864556312561</v>
      </c>
      <c r="D24" s="4" t="n">
        <v>1.792370676994324</v>
      </c>
      <c r="E24" s="4" t="n">
        <v>0.8</v>
      </c>
      <c r="F24" s="4" t="n">
        <v>0.4625</v>
      </c>
      <c r="G24" s="4" t="n">
        <v>0.4313725490196079</v>
      </c>
      <c r="H24" s="4" t="n">
        <v>0.01</v>
      </c>
      <c r="I24" s="4" t="n">
        <v>0.525</v>
      </c>
      <c r="J24" s="4" t="n">
        <v>0.4901960784313725</v>
      </c>
      <c r="K24" s="3" t="n">
        <v>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0.5863557457923889</v>
      </c>
      <c r="C25" s="4" t="n">
        <v>1.755074739456177</v>
      </c>
      <c r="D25" s="4" t="n">
        <v>1.815117359161377</v>
      </c>
      <c r="E25" s="4" t="n">
        <v>0.8</v>
      </c>
      <c r="F25" s="4" t="n">
        <v>0.4625</v>
      </c>
      <c r="G25" s="4" t="n">
        <v>0.4509803921568628</v>
      </c>
      <c r="H25" s="4" t="n">
        <v>0.01</v>
      </c>
      <c r="I25" s="4" t="n">
        <v>0.525</v>
      </c>
      <c r="J25" s="4" t="n">
        <v>0.4901960784313725</v>
      </c>
      <c r="K25" s="3" t="n">
        <v>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0.5189862847328186</v>
      </c>
      <c r="C26" s="4" t="n">
        <v>1.77094042301178</v>
      </c>
      <c r="D26" s="4" t="n">
        <v>1.858763694763184</v>
      </c>
      <c r="E26" s="4" t="n">
        <v>0.8</v>
      </c>
      <c r="F26" s="4" t="n">
        <v>0.475</v>
      </c>
      <c r="G26" s="4" t="n">
        <v>0.4705882352941176</v>
      </c>
      <c r="H26" s="4" t="n">
        <v>0.01</v>
      </c>
      <c r="I26" s="4" t="n">
        <v>0.525</v>
      </c>
      <c r="J26" s="4" t="n">
        <v>0.4901960784313725</v>
      </c>
      <c r="K26" s="3" t="n">
        <v>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0.6462075710296631</v>
      </c>
      <c r="C27" s="4" t="n">
        <v>1.775255918502808</v>
      </c>
      <c r="D27" s="4" t="n">
        <v>1.906824469566345</v>
      </c>
      <c r="E27" s="4" t="n">
        <v>0.85</v>
      </c>
      <c r="F27" s="4" t="n">
        <v>0.4875</v>
      </c>
      <c r="G27" s="4" t="n">
        <v>0.4313725490196079</v>
      </c>
      <c r="H27" s="4" t="n">
        <v>0.01</v>
      </c>
      <c r="I27" s="4" t="n">
        <v>0.525</v>
      </c>
      <c r="J27" s="4" t="n">
        <v>0.4901960784313725</v>
      </c>
      <c r="K27" s="3" t="n">
        <v>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0.488169401884079</v>
      </c>
      <c r="C28" s="4" t="n">
        <v>1.80620002746582</v>
      </c>
      <c r="D28" s="4" t="n">
        <v>1.998870491981506</v>
      </c>
      <c r="E28" s="4" t="n">
        <v>0.8666666666666667</v>
      </c>
      <c r="F28" s="4" t="n">
        <v>0.4625</v>
      </c>
      <c r="G28" s="4" t="n">
        <v>0.392156862745098</v>
      </c>
      <c r="H28" s="4" t="n">
        <v>0.01</v>
      </c>
      <c r="I28" s="4" t="n">
        <v>0.525</v>
      </c>
      <c r="J28" s="4" t="n">
        <v>0.4901960784313725</v>
      </c>
      <c r="K28" s="3" t="n">
        <v>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0.4715074002742767</v>
      </c>
      <c r="C29" s="4" t="n">
        <v>1.877669095993042</v>
      </c>
      <c r="D29" s="4" t="n">
        <v>2.140340089797974</v>
      </c>
      <c r="E29" s="4" t="n">
        <v>0.8333333333333334</v>
      </c>
      <c r="F29" s="4" t="n">
        <v>0.45</v>
      </c>
      <c r="G29" s="4" t="n">
        <v>0.392156862745098</v>
      </c>
      <c r="H29" s="4" t="n">
        <v>0.01</v>
      </c>
      <c r="I29" s="4" t="n">
        <v>0.525</v>
      </c>
      <c r="J29" s="4" t="n">
        <v>0.4901960784313725</v>
      </c>
      <c r="K29" s="3" t="n">
        <v>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0.5035933256149292</v>
      </c>
      <c r="C30" s="4" t="n">
        <v>1.922990202903748</v>
      </c>
      <c r="D30" s="4" t="n">
        <v>2.201812744140625</v>
      </c>
      <c r="E30" s="4" t="n">
        <v>0.85</v>
      </c>
      <c r="F30" s="4" t="n">
        <v>0.4625</v>
      </c>
      <c r="G30" s="4" t="n">
        <v>0.4117647058823529</v>
      </c>
      <c r="H30" s="4" t="n">
        <v>0.01</v>
      </c>
      <c r="I30" s="4" t="n">
        <v>0.525</v>
      </c>
      <c r="J30" s="4" t="n">
        <v>0.4901960784313725</v>
      </c>
      <c r="K30" s="3" t="n">
        <v>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0.5016553997993469</v>
      </c>
      <c r="C31" s="4" t="n">
        <v>1.931856870651245</v>
      </c>
      <c r="D31" s="4" t="n">
        <v>2.183734893798828</v>
      </c>
      <c r="E31" s="4" t="n">
        <v>0.8583333333333333</v>
      </c>
      <c r="F31" s="4" t="n">
        <v>0.45</v>
      </c>
      <c r="G31" s="4" t="n">
        <v>0.392156862745098</v>
      </c>
      <c r="H31" s="4" t="n">
        <v>0.01</v>
      </c>
      <c r="I31" s="4" t="n">
        <v>0.525</v>
      </c>
      <c r="J31" s="4" t="n">
        <v>0.4901960784313725</v>
      </c>
      <c r="K31" s="3" t="n">
        <v>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0.5375916957855225</v>
      </c>
      <c r="C32" s="4" t="n">
        <v>1.902308225631714</v>
      </c>
      <c r="D32" s="4" t="n">
        <v>2.089318752288818</v>
      </c>
      <c r="E32" s="4" t="n">
        <v>0.8666666666666667</v>
      </c>
      <c r="F32" s="4" t="n">
        <v>0.475</v>
      </c>
      <c r="G32" s="4" t="n">
        <v>0.4117647058823529</v>
      </c>
      <c r="H32" s="4" t="n">
        <v>0.01</v>
      </c>
      <c r="I32" s="4" t="n">
        <v>0.525</v>
      </c>
      <c r="J32" s="4" t="n">
        <v>0.4901960784313725</v>
      </c>
      <c r="K32" s="3" t="n">
        <v>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0.4682852029800415</v>
      </c>
      <c r="C33" s="4" t="n">
        <v>1.898044228553772</v>
      </c>
      <c r="D33" s="4" t="n">
        <v>2.022432804107666</v>
      </c>
      <c r="E33" s="4" t="n">
        <v>0.8416666666666667</v>
      </c>
      <c r="F33" s="4" t="n">
        <v>0.4625</v>
      </c>
      <c r="G33" s="4" t="n">
        <v>0.4313725490196079</v>
      </c>
      <c r="H33" s="4" t="n">
        <v>0.01</v>
      </c>
      <c r="I33" s="4" t="n">
        <v>0.525</v>
      </c>
      <c r="J33" s="4" t="n">
        <v>0.4901960784313725</v>
      </c>
      <c r="K33" s="3" t="n">
        <v>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0.4522282183170319</v>
      </c>
      <c r="C34" s="4" t="n">
        <v>1.911955237388611</v>
      </c>
      <c r="D34" s="4" t="n">
        <v>1.993193030357361</v>
      </c>
      <c r="E34" s="4" t="n">
        <v>0.8416666666666667</v>
      </c>
      <c r="F34" s="4" t="n">
        <v>0.475</v>
      </c>
      <c r="G34" s="4" t="n">
        <v>0.4509803921568628</v>
      </c>
      <c r="H34" s="4" t="n">
        <v>0.01</v>
      </c>
      <c r="I34" s="4" t="n">
        <v>0.525</v>
      </c>
      <c r="J34" s="4" t="n">
        <v>0.4901960784313725</v>
      </c>
      <c r="K34" s="3" t="n">
        <v>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0.5180826187133789</v>
      </c>
      <c r="C35" s="4" t="n">
        <v>1.926455140113831</v>
      </c>
      <c r="D35" s="4" t="n">
        <v>1.986974477767944</v>
      </c>
      <c r="E35" s="4" t="n">
        <v>0.825</v>
      </c>
      <c r="F35" s="4" t="n">
        <v>0.475</v>
      </c>
      <c r="G35" s="4" t="n">
        <v>0.4509803921568628</v>
      </c>
      <c r="H35" s="4" t="n">
        <v>0.01</v>
      </c>
      <c r="I35" s="4" t="n">
        <v>0.525</v>
      </c>
      <c r="J35" s="4" t="n">
        <v>0.4901960784313725</v>
      </c>
      <c r="K35" s="3" t="n">
        <v>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0.49501833319664</v>
      </c>
      <c r="C36" s="4" t="n">
        <v>1.946959853172302</v>
      </c>
      <c r="D36" s="4" t="n">
        <v>2.013324975967407</v>
      </c>
      <c r="E36" s="4" t="n">
        <v>0.8416666666666667</v>
      </c>
      <c r="F36" s="4" t="n">
        <v>0.475</v>
      </c>
      <c r="G36" s="4" t="n">
        <v>0.4313725490196079</v>
      </c>
      <c r="H36" s="4" t="n">
        <v>0.01</v>
      </c>
      <c r="I36" s="4" t="n">
        <v>0.525</v>
      </c>
      <c r="J36" s="4" t="n">
        <v>0.4901960784313725</v>
      </c>
      <c r="K36" s="3" t="n">
        <v>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0.4516054689884186</v>
      </c>
      <c r="C37" s="4" t="n">
        <v>1.975466132164001</v>
      </c>
      <c r="D37" s="4" t="n">
        <v>2.056321144104004</v>
      </c>
      <c r="E37" s="4" t="n">
        <v>0.8583333333333333</v>
      </c>
      <c r="F37" s="4" t="n">
        <v>0.4875</v>
      </c>
      <c r="G37" s="4" t="n">
        <v>0.4117647058823529</v>
      </c>
      <c r="H37" s="4" t="n">
        <v>0.01</v>
      </c>
      <c r="I37" s="4" t="n">
        <v>0.525</v>
      </c>
      <c r="J37" s="4" t="n">
        <v>0.4901960784313725</v>
      </c>
      <c r="K37" s="3" t="n">
        <v>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0.4376295208930969</v>
      </c>
      <c r="C38" s="4" t="n">
        <v>2.012605428695679</v>
      </c>
      <c r="D38" s="4" t="n">
        <v>2.092803955078125</v>
      </c>
      <c r="E38" s="4" t="n">
        <v>0.875</v>
      </c>
      <c r="F38" s="4" t="n">
        <v>0.4875</v>
      </c>
      <c r="G38" s="4" t="n">
        <v>0.4705882352941176</v>
      </c>
      <c r="H38" s="4" t="n">
        <v>0.01</v>
      </c>
      <c r="I38" s="4" t="n">
        <v>0.525</v>
      </c>
      <c r="J38" s="4" t="n">
        <v>0.4901960784313725</v>
      </c>
      <c r="K38" s="3" t="n">
        <v>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0.4131048917770386</v>
      </c>
      <c r="C39" s="4" t="n">
        <v>2.048444271087646</v>
      </c>
      <c r="D39" s="4" t="n">
        <v>2.123324632644653</v>
      </c>
      <c r="E39" s="4" t="n">
        <v>0.875</v>
      </c>
      <c r="F39" s="4" t="n">
        <v>0.475</v>
      </c>
      <c r="G39" s="4" t="n">
        <v>0.4901960784313725</v>
      </c>
      <c r="H39" s="4" t="n">
        <v>0.01</v>
      </c>
      <c r="I39" s="4" t="n">
        <v>0.525</v>
      </c>
      <c r="J39" s="4" t="n">
        <v>0.4901960784313725</v>
      </c>
      <c r="K39" s="3" t="n">
        <v>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0.4348245561122894</v>
      </c>
      <c r="C40" s="4" t="n">
        <v>2.058074474334717</v>
      </c>
      <c r="D40" s="4" t="n">
        <v>2.097145795822144</v>
      </c>
      <c r="E40" s="4" t="n">
        <v>0.8666666666666667</v>
      </c>
      <c r="F40" s="4" t="n">
        <v>0.4875</v>
      </c>
      <c r="G40" s="4" t="n">
        <v>0.4901960784313725</v>
      </c>
      <c r="H40" s="4" t="n">
        <v>0.01</v>
      </c>
      <c r="I40" s="4" t="n">
        <v>0.525</v>
      </c>
      <c r="J40" s="4" t="n">
        <v>0.4901960784313725</v>
      </c>
      <c r="K40" s="3" t="n">
        <v>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0.4485520720481873</v>
      </c>
      <c r="C41" s="4" t="n">
        <v>2.048344850540161</v>
      </c>
      <c r="D41" s="4" t="n">
        <v>2.047785997390747</v>
      </c>
      <c r="E41" s="4" t="n">
        <v>0.875</v>
      </c>
      <c r="F41" s="4" t="n">
        <v>0.475</v>
      </c>
      <c r="G41" s="4" t="n">
        <v>0.4313725490196079</v>
      </c>
      <c r="H41" s="4" t="n">
        <v>0.01</v>
      </c>
      <c r="I41" s="4" t="n">
        <v>0.525</v>
      </c>
      <c r="J41" s="4" t="n">
        <v>0.4901960784313725</v>
      </c>
      <c r="K41" s="3" t="n">
        <v>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0.4309406578540802</v>
      </c>
      <c r="C42" s="4" t="n">
        <v>2.049906730651855</v>
      </c>
      <c r="D42" s="4" t="n">
        <v>2.027354955673218</v>
      </c>
      <c r="E42" s="4" t="n">
        <v>0.8666666666666667</v>
      </c>
      <c r="F42" s="4" t="n">
        <v>0.4875</v>
      </c>
      <c r="G42" s="4" t="n">
        <v>0.4313725490196079</v>
      </c>
      <c r="H42" s="4" t="n">
        <v>0.01</v>
      </c>
      <c r="I42" s="4" t="n">
        <v>0.525</v>
      </c>
      <c r="J42" s="4" t="n">
        <v>0.4901960784313725</v>
      </c>
      <c r="K42" s="3" t="n">
        <v>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0.3715956509113312</v>
      </c>
      <c r="C43" s="4" t="n">
        <v>2.057595252990723</v>
      </c>
      <c r="D43" s="4" t="n">
        <v>2.040499448776245</v>
      </c>
      <c r="E43" s="4" t="n">
        <v>0.8833333333333333</v>
      </c>
      <c r="F43" s="4" t="n">
        <v>0.475</v>
      </c>
      <c r="G43" s="4" t="n">
        <v>0.4509803921568628</v>
      </c>
      <c r="H43" s="4" t="n">
        <v>0.01</v>
      </c>
      <c r="I43" s="4" t="n">
        <v>0.525</v>
      </c>
      <c r="J43" s="4" t="n">
        <v>0.4901960784313725</v>
      </c>
      <c r="K43" s="3" t="n">
        <v>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0.3639830350875854</v>
      </c>
      <c r="C44" s="4" t="n">
        <v>2.076119899749756</v>
      </c>
      <c r="D44" s="4" t="n">
        <v>2.064425945281982</v>
      </c>
      <c r="E44" s="4" t="n">
        <v>0.8916666666666667</v>
      </c>
      <c r="F44" s="4" t="n">
        <v>0.475</v>
      </c>
      <c r="G44" s="4" t="n">
        <v>0.4313725490196079</v>
      </c>
      <c r="H44" s="4" t="n">
        <v>0.01</v>
      </c>
      <c r="I44" s="4" t="n">
        <v>0.525</v>
      </c>
      <c r="J44" s="4" t="n">
        <v>0.4901960784313725</v>
      </c>
      <c r="K44" s="3" t="n">
        <v>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0.4021463394165039</v>
      </c>
      <c r="C45" s="4" t="n">
        <v>2.098370313644409</v>
      </c>
      <c r="D45" s="4" t="n">
        <v>2.109740257263184</v>
      </c>
      <c r="E45" s="4" t="n">
        <v>0.9</v>
      </c>
      <c r="F45" s="4" t="n">
        <v>0.475</v>
      </c>
      <c r="G45" s="4" t="n">
        <v>0.4313725490196079</v>
      </c>
      <c r="H45" s="4" t="n">
        <v>0.01</v>
      </c>
      <c r="I45" s="4" t="n">
        <v>0.525</v>
      </c>
      <c r="J45" s="4" t="n">
        <v>0.4901960784313725</v>
      </c>
      <c r="K45" s="3" t="n">
        <v>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0.3944851458072662</v>
      </c>
      <c r="C46" s="4" t="n">
        <v>2.131557464599609</v>
      </c>
      <c r="D46" s="4" t="n">
        <v>2.161705493927002</v>
      </c>
      <c r="E46" s="4" t="n">
        <v>0.9</v>
      </c>
      <c r="F46" s="4" t="n">
        <v>0.475</v>
      </c>
      <c r="G46" s="4" t="n">
        <v>0.4117647058823529</v>
      </c>
      <c r="H46" s="4" t="n">
        <v>0.01</v>
      </c>
      <c r="I46" s="4" t="n">
        <v>0.525</v>
      </c>
      <c r="J46" s="4" t="n">
        <v>0.4901960784313725</v>
      </c>
      <c r="K46" s="3" t="n">
        <v>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0.3668361604213715</v>
      </c>
      <c r="C47" s="4" t="n">
        <v>2.180604934692383</v>
      </c>
      <c r="D47" s="4" t="n">
        <v>2.241379976272583</v>
      </c>
      <c r="E47" s="4" t="n">
        <v>0.9083333333333333</v>
      </c>
      <c r="F47" s="4" t="n">
        <v>0.4625</v>
      </c>
      <c r="G47" s="4" t="n">
        <v>0.3725490196078431</v>
      </c>
      <c r="H47" s="4" t="n">
        <v>0.01</v>
      </c>
      <c r="I47" s="4" t="n">
        <v>0.525</v>
      </c>
      <c r="J47" s="4" t="n">
        <v>0.4901960784313725</v>
      </c>
      <c r="K47" s="3" t="n">
        <v>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0.3476824462413788</v>
      </c>
      <c r="C48" s="4" t="n">
        <v>2.231762409210205</v>
      </c>
      <c r="D48" s="4" t="n">
        <v>2.320854663848877</v>
      </c>
      <c r="E48" s="4" t="n">
        <v>0.925</v>
      </c>
      <c r="F48" s="4" t="n">
        <v>0.4625</v>
      </c>
      <c r="G48" s="4" t="n">
        <v>0.4117647058823529</v>
      </c>
      <c r="H48" s="4" t="n">
        <v>0.01</v>
      </c>
      <c r="I48" s="4" t="n">
        <v>0.525</v>
      </c>
      <c r="J48" s="4" t="n">
        <v>0.4901960784313725</v>
      </c>
      <c r="K48" s="3" t="n">
        <v>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0.3543387651443481</v>
      </c>
      <c r="C49" s="4" t="n">
        <v>2.270727396011353</v>
      </c>
      <c r="D49" s="4" t="n">
        <v>2.378241777420044</v>
      </c>
      <c r="E49" s="4" t="n">
        <v>0.925</v>
      </c>
      <c r="F49" s="4" t="n">
        <v>0.4625</v>
      </c>
      <c r="G49" s="4" t="n">
        <v>0.4313725490196079</v>
      </c>
      <c r="H49" s="4" t="n">
        <v>0.01</v>
      </c>
      <c r="I49" s="4" t="n">
        <v>0.525</v>
      </c>
      <c r="J49" s="4" t="n">
        <v>0.4901960784313725</v>
      </c>
      <c r="K49" s="3" t="n">
        <v>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0.3999062180519104</v>
      </c>
      <c r="C50" s="4" t="n">
        <v>2.273354053497314</v>
      </c>
      <c r="D50" s="4" t="n">
        <v>2.359383583068848</v>
      </c>
      <c r="E50" s="4" t="n">
        <v>0.9333333333333333</v>
      </c>
      <c r="F50" s="4" t="n">
        <v>0.45</v>
      </c>
      <c r="G50" s="4" t="n">
        <v>0.3725490196078431</v>
      </c>
      <c r="H50" s="4" t="n">
        <v>0.01</v>
      </c>
      <c r="I50" s="4" t="n">
        <v>0.525</v>
      </c>
      <c r="J50" s="4" t="n">
        <v>0.4901960784313725</v>
      </c>
      <c r="K50" s="3" t="n">
        <v>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0.3434992730617523</v>
      </c>
      <c r="C51" s="4" t="n">
        <v>2.28456449508667</v>
      </c>
      <c r="D51" s="4" t="n">
        <v>2.338982820510864</v>
      </c>
      <c r="E51" s="4" t="n">
        <v>0.9166666666666666</v>
      </c>
      <c r="F51" s="4" t="n">
        <v>0.475</v>
      </c>
      <c r="G51" s="4" t="n">
        <v>0.4117647058823529</v>
      </c>
      <c r="H51" s="4" t="n">
        <v>0.01</v>
      </c>
      <c r="I51" s="4" t="n">
        <v>0.525</v>
      </c>
      <c r="J51" s="4" t="n">
        <v>0.4901960784313725</v>
      </c>
      <c r="K51" s="3" t="n">
        <v>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0.3656425476074219</v>
      </c>
      <c r="C52" s="4" t="n">
        <v>2.303900241851807</v>
      </c>
      <c r="D52" s="4" t="n">
        <v>2.314616203308105</v>
      </c>
      <c r="E52" s="4" t="n">
        <v>0.9166666666666666</v>
      </c>
      <c r="F52" s="4" t="n">
        <v>0.475</v>
      </c>
      <c r="G52" s="4" t="n">
        <v>0.4313725490196079</v>
      </c>
      <c r="H52" s="4" t="n">
        <v>0.01</v>
      </c>
      <c r="I52" s="4" t="n">
        <v>0.525</v>
      </c>
      <c r="J52" s="4" t="n">
        <v>0.4901960784313725</v>
      </c>
      <c r="K52" s="3" t="n">
        <v>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0.3489152789115906</v>
      </c>
      <c r="C53" s="4" t="n">
        <v>2.339641094207764</v>
      </c>
      <c r="D53" s="4" t="n">
        <v>2.330137729644775</v>
      </c>
      <c r="E53" s="4" t="n">
        <v>0.9083333333333333</v>
      </c>
      <c r="F53" s="4" t="n">
        <v>0.4875</v>
      </c>
      <c r="G53" s="4" t="n">
        <v>0.4313725490196079</v>
      </c>
      <c r="H53" s="4" t="n">
        <v>0.01</v>
      </c>
      <c r="I53" s="4" t="n">
        <v>0.525</v>
      </c>
      <c r="J53" s="4" t="n">
        <v>0.4901960784313725</v>
      </c>
      <c r="K53" s="3" t="n">
        <v>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0.3223181664943695</v>
      </c>
      <c r="C54" s="4" t="n">
        <v>2.381795883178711</v>
      </c>
      <c r="D54" s="4" t="n">
        <v>2.35306715965271</v>
      </c>
      <c r="E54" s="4" t="n">
        <v>0.9083333333333333</v>
      </c>
      <c r="F54" s="4" t="n">
        <v>0.4625</v>
      </c>
      <c r="G54" s="4" t="n">
        <v>0.4509803921568628</v>
      </c>
      <c r="H54" s="4" t="n">
        <v>0.01</v>
      </c>
      <c r="I54" s="4" t="n">
        <v>0.525</v>
      </c>
      <c r="J54" s="4" t="n">
        <v>0.4901960784313725</v>
      </c>
      <c r="K54" s="3" t="n">
        <v>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0.3300170302391052</v>
      </c>
      <c r="C55" s="4" t="n">
        <v>2.439567089080811</v>
      </c>
      <c r="D55" s="4" t="n">
        <v>2.367278337478638</v>
      </c>
      <c r="E55" s="4" t="n">
        <v>0.925</v>
      </c>
      <c r="F55" s="4" t="n">
        <v>0.45</v>
      </c>
      <c r="G55" s="4" t="n">
        <v>0.4117647058823529</v>
      </c>
      <c r="H55" s="4" t="n">
        <v>0.01</v>
      </c>
      <c r="I55" s="4" t="n">
        <v>0.525</v>
      </c>
      <c r="J55" s="4" t="n">
        <v>0.4901960784313725</v>
      </c>
      <c r="K55" s="3" t="n">
        <v>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0.3379989862442017</v>
      </c>
      <c r="C56" s="4" t="n">
        <v>2.510211706161499</v>
      </c>
      <c r="D56" s="4" t="n">
        <v>2.423158884048462</v>
      </c>
      <c r="E56" s="4" t="n">
        <v>0.9166666666666666</v>
      </c>
      <c r="F56" s="4" t="n">
        <v>0.45</v>
      </c>
      <c r="G56" s="4" t="n">
        <v>0.4117647058823529</v>
      </c>
      <c r="H56" s="4" t="n">
        <v>0.01</v>
      </c>
      <c r="I56" s="4" t="n">
        <v>0.525</v>
      </c>
      <c r="J56" s="4" t="n">
        <v>0.4901960784313725</v>
      </c>
      <c r="K56" s="3" t="n">
        <v>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0.3755816221237183</v>
      </c>
      <c r="C57" s="4" t="n">
        <v>2.541695356369019</v>
      </c>
      <c r="D57" s="4" t="n">
        <v>2.461124897003174</v>
      </c>
      <c r="E57" s="4" t="n">
        <v>0.925</v>
      </c>
      <c r="F57" s="4" t="n">
        <v>0.45</v>
      </c>
      <c r="G57" s="4" t="n">
        <v>0.392156862745098</v>
      </c>
      <c r="H57" s="4" t="n">
        <v>0.01</v>
      </c>
      <c r="I57" s="4" t="n">
        <v>0.525</v>
      </c>
      <c r="J57" s="4" t="n">
        <v>0.4901960784313725</v>
      </c>
      <c r="K57" s="3" t="n">
        <v>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0.3666897416114807</v>
      </c>
      <c r="C58" s="4" t="n">
        <v>2.524771451950073</v>
      </c>
      <c r="D58" s="4" t="n">
        <v>2.427385330200195</v>
      </c>
      <c r="E58" s="4" t="n">
        <v>0.925</v>
      </c>
      <c r="F58" s="4" t="n">
        <v>0.4625</v>
      </c>
      <c r="G58" s="4" t="n">
        <v>0.4117647058823529</v>
      </c>
      <c r="H58" s="4" t="n">
        <v>0.01</v>
      </c>
      <c r="I58" s="4" t="n">
        <v>0.525</v>
      </c>
      <c r="J58" s="4" t="n">
        <v>0.4901960784313725</v>
      </c>
      <c r="K58" s="3" t="n">
        <v>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0.3197306990623474</v>
      </c>
      <c r="C59" s="4" t="n">
        <v>2.51198148727417</v>
      </c>
      <c r="D59" s="4" t="n">
        <v>2.387317657470703</v>
      </c>
      <c r="E59" s="4" t="n">
        <v>0.925</v>
      </c>
      <c r="F59" s="4" t="n">
        <v>0.4625</v>
      </c>
      <c r="G59" s="4" t="n">
        <v>0.4313725490196079</v>
      </c>
      <c r="H59" s="4" t="n">
        <v>0.01</v>
      </c>
      <c r="I59" s="4" t="n">
        <v>0.525</v>
      </c>
      <c r="J59" s="4" t="n">
        <v>0.4901960784313725</v>
      </c>
      <c r="K59" s="3" t="n">
        <v>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0.3267342746257782</v>
      </c>
      <c r="C60" s="4" t="n">
        <v>2.492863416671753</v>
      </c>
      <c r="D60" s="4" t="n">
        <v>2.347010850906372</v>
      </c>
      <c r="E60" s="4" t="n">
        <v>0.925</v>
      </c>
      <c r="F60" s="4" t="n">
        <v>0.475</v>
      </c>
      <c r="G60" s="4" t="n">
        <v>0.4705882352941176</v>
      </c>
      <c r="H60" s="4" t="n">
        <v>0.01</v>
      </c>
      <c r="I60" s="4" t="n">
        <v>0.525</v>
      </c>
      <c r="J60" s="4" t="n">
        <v>0.4901960784313725</v>
      </c>
      <c r="K60" s="3" t="n">
        <v>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0.3401553928852081</v>
      </c>
      <c r="C61" s="4" t="n">
        <v>2.490095376968384</v>
      </c>
      <c r="D61" s="4" t="n">
        <v>2.363499402999878</v>
      </c>
      <c r="E61" s="4" t="n">
        <v>0.9166666666666666</v>
      </c>
      <c r="F61" s="4" t="n">
        <v>0.475</v>
      </c>
      <c r="G61" s="4" t="n">
        <v>0.4705882352941176</v>
      </c>
      <c r="H61" s="4" t="n">
        <v>0.01</v>
      </c>
      <c r="I61" s="4" t="n">
        <v>0.525</v>
      </c>
      <c r="J61" s="4" t="n">
        <v>0.4901960784313725</v>
      </c>
      <c r="K61" s="3" t="n">
        <v>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0.3923176527023315</v>
      </c>
      <c r="C62" s="4" t="n">
        <v>2.508352756500244</v>
      </c>
      <c r="D62" s="4" t="n">
        <v>2.423258066177368</v>
      </c>
      <c r="E62" s="4" t="n">
        <v>0.9333333333333333</v>
      </c>
      <c r="F62" s="4" t="n">
        <v>0.4875</v>
      </c>
      <c r="G62" s="4" t="n">
        <v>0.4313725490196079</v>
      </c>
      <c r="H62" s="4" t="n">
        <v>0.01</v>
      </c>
      <c r="I62" s="4" t="n">
        <v>0.525</v>
      </c>
      <c r="J62" s="4" t="n">
        <v>0.4901960784313725</v>
      </c>
      <c r="K62" s="3" t="n">
        <v>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0.3433320224285126</v>
      </c>
      <c r="C63" s="4" t="n">
        <v>2.575977802276611</v>
      </c>
      <c r="D63" s="4" t="n">
        <v>2.547663688659668</v>
      </c>
      <c r="E63" s="4" t="n">
        <v>0.95</v>
      </c>
      <c r="F63" s="4" t="n">
        <v>0.4375</v>
      </c>
      <c r="G63" s="4" t="n">
        <v>0.4117647058823529</v>
      </c>
      <c r="H63" s="4" t="n">
        <v>0.01</v>
      </c>
      <c r="I63" s="4" t="n">
        <v>0.525</v>
      </c>
      <c r="J63" s="4" t="n">
        <v>0.4901960784313725</v>
      </c>
      <c r="K63" s="3" t="n">
        <v>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0.3083515167236328</v>
      </c>
      <c r="C64" s="4" t="n">
        <v>2.640530109405518</v>
      </c>
      <c r="D64" s="4" t="n">
        <v>2.631432056427002</v>
      </c>
      <c r="E64" s="4" t="n">
        <v>0.9166666666666666</v>
      </c>
      <c r="F64" s="4" t="n">
        <v>0.425</v>
      </c>
      <c r="G64" s="4" t="n">
        <v>0.4509803921568628</v>
      </c>
      <c r="H64" s="4" t="n">
        <v>0.01</v>
      </c>
      <c r="I64" s="4" t="n">
        <v>0.525</v>
      </c>
      <c r="J64" s="4" t="n">
        <v>0.4901960784313725</v>
      </c>
      <c r="K64" s="3" t="n">
        <v>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0.3377593457698822</v>
      </c>
      <c r="C65" s="4" t="n">
        <v>2.623021364212036</v>
      </c>
      <c r="D65" s="4" t="n">
        <v>2.562473058700562</v>
      </c>
      <c r="E65" s="4" t="n">
        <v>0.9166666666666666</v>
      </c>
      <c r="F65" s="4" t="n">
        <v>0.4</v>
      </c>
      <c r="G65" s="4" t="n">
        <v>0.4509803921568628</v>
      </c>
      <c r="H65" s="4" t="n">
        <v>0.01</v>
      </c>
      <c r="I65" s="4" t="n">
        <v>0.525</v>
      </c>
      <c r="J65" s="4" t="n">
        <v>0.4901960784313725</v>
      </c>
      <c r="K65" s="3" t="n">
        <v>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0.3412186801433563</v>
      </c>
      <c r="C66" s="4" t="n">
        <v>2.561205863952637</v>
      </c>
      <c r="D66" s="4" t="n">
        <v>2.370812177658081</v>
      </c>
      <c r="E66" s="4" t="n">
        <v>0.9333333333333333</v>
      </c>
      <c r="F66" s="4" t="n">
        <v>0.475</v>
      </c>
      <c r="G66" s="4" t="n">
        <v>0.4313725490196079</v>
      </c>
      <c r="H66" s="4" t="n">
        <v>0.01</v>
      </c>
      <c r="I66" s="4" t="n">
        <v>0.525</v>
      </c>
      <c r="J66" s="4" t="n">
        <v>0.4901960784313725</v>
      </c>
      <c r="K66" s="3" t="n">
        <v>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0.3133911192417145</v>
      </c>
      <c r="C67" s="4" t="n">
        <v>2.542117357254028</v>
      </c>
      <c r="D67" s="4" t="n">
        <v>2.233687400817871</v>
      </c>
      <c r="E67" s="4" t="n">
        <v>0.9166666666666666</v>
      </c>
      <c r="F67" s="4" t="n">
        <v>0.4875</v>
      </c>
      <c r="G67" s="4" t="n">
        <v>0.4901960784313725</v>
      </c>
      <c r="H67" s="4" t="n">
        <v>0.01</v>
      </c>
      <c r="I67" s="4" t="n">
        <v>0.525</v>
      </c>
      <c r="J67" s="4" t="n">
        <v>0.4901960784313725</v>
      </c>
      <c r="K67" s="3" t="n">
        <v>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0.2866982221603394</v>
      </c>
      <c r="C68" s="4" t="n">
        <v>2.565308809280396</v>
      </c>
      <c r="D68" s="4" t="n">
        <v>2.172367811203003</v>
      </c>
      <c r="E68" s="4" t="n">
        <v>0.8833333333333333</v>
      </c>
      <c r="F68" s="4" t="n">
        <v>0.475</v>
      </c>
      <c r="G68" s="4" t="n">
        <v>0.4901960784313725</v>
      </c>
      <c r="H68" s="4" t="n">
        <v>0.01</v>
      </c>
      <c r="I68" s="4" t="n">
        <v>0.525</v>
      </c>
      <c r="J68" s="4" t="n">
        <v>0.4901960784313725</v>
      </c>
      <c r="K68" s="3" t="n">
        <v>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0.2840608358383179</v>
      </c>
      <c r="C69" s="4" t="n">
        <v>2.599249601364136</v>
      </c>
      <c r="D69" s="4" t="n">
        <v>2.155876636505127</v>
      </c>
      <c r="E69" s="4" t="n">
        <v>0.875</v>
      </c>
      <c r="F69" s="4" t="n">
        <v>0.475</v>
      </c>
      <c r="G69" s="4" t="n">
        <v>0.5098039215686274</v>
      </c>
      <c r="H69" s="4" t="n">
        <v>0.01</v>
      </c>
      <c r="I69" s="4" t="n">
        <v>0.525</v>
      </c>
      <c r="J69" s="4" t="n">
        <v>0.4901960784313725</v>
      </c>
      <c r="K69" s="3" t="n">
        <v>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0.3509171903133392</v>
      </c>
      <c r="C70" s="4" t="n">
        <v>2.608254432678223</v>
      </c>
      <c r="D70" s="4" t="n">
        <v>2.160627365112305</v>
      </c>
      <c r="E70" s="4" t="n">
        <v>0.8833333333333333</v>
      </c>
      <c r="F70" s="4" t="n">
        <v>0.475</v>
      </c>
      <c r="G70" s="4" t="n">
        <v>0.4705882352941176</v>
      </c>
      <c r="H70" s="4" t="n">
        <v>0.01</v>
      </c>
      <c r="I70" s="4" t="n">
        <v>0.525</v>
      </c>
      <c r="J70" s="4" t="n">
        <v>0.4901960784313725</v>
      </c>
      <c r="K70" s="3" t="n">
        <v>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0.3404650986194611</v>
      </c>
      <c r="C71" s="4" t="n">
        <v>2.600849866867065</v>
      </c>
      <c r="D71" s="4" t="n">
        <v>2.221898794174194</v>
      </c>
      <c r="E71" s="4" t="n">
        <v>0.9333333333333333</v>
      </c>
      <c r="F71" s="4" t="n">
        <v>0.475</v>
      </c>
      <c r="G71" s="4" t="n">
        <v>0.5098039215686274</v>
      </c>
      <c r="H71" s="4" t="n">
        <v>0.01</v>
      </c>
      <c r="I71" s="4" t="n">
        <v>0.525</v>
      </c>
      <c r="J71" s="4" t="n">
        <v>0.4901960784313725</v>
      </c>
      <c r="K71" s="3" t="n">
        <v>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0.3266558051109314</v>
      </c>
      <c r="C72" s="4" t="n">
        <v>2.607602834701538</v>
      </c>
      <c r="D72" s="4" t="n">
        <v>2.330304384231567</v>
      </c>
      <c r="E72" s="4" t="n">
        <v>0.925</v>
      </c>
      <c r="F72" s="4" t="n">
        <v>0.475</v>
      </c>
      <c r="G72" s="4" t="n">
        <v>0.4705882352941176</v>
      </c>
      <c r="H72" s="4" t="n">
        <v>0.01</v>
      </c>
      <c r="I72" s="4" t="n">
        <v>0.525</v>
      </c>
      <c r="J72" s="4" t="n">
        <v>0.4901960784313725</v>
      </c>
      <c r="K72" s="3" t="n">
        <v>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0.3321516215801239</v>
      </c>
      <c r="C73" s="4" t="n">
        <v>2.665732622146606</v>
      </c>
      <c r="D73" s="4" t="n">
        <v>2.470102071762085</v>
      </c>
      <c r="E73" s="4" t="n">
        <v>0.9416666666666667</v>
      </c>
      <c r="F73" s="4" t="n">
        <v>0.4375</v>
      </c>
      <c r="G73" s="4" t="n">
        <v>0.4313725490196079</v>
      </c>
      <c r="H73" s="4" t="n">
        <v>0.01</v>
      </c>
      <c r="I73" s="4" t="n">
        <v>0.525</v>
      </c>
      <c r="J73" s="4" t="n">
        <v>0.4901960784313725</v>
      </c>
      <c r="K73" s="3" t="n">
        <v>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0.313755214214325</v>
      </c>
      <c r="C74" s="4" t="n">
        <v>2.719470262527466</v>
      </c>
      <c r="D74" s="4" t="n">
        <v>2.561280488967896</v>
      </c>
      <c r="E74" s="4" t="n">
        <v>0.95</v>
      </c>
      <c r="F74" s="4" t="n">
        <v>0.425</v>
      </c>
      <c r="G74" s="4" t="n">
        <v>0.4117647058823529</v>
      </c>
      <c r="H74" s="4" t="n">
        <v>0.01</v>
      </c>
      <c r="I74" s="4" t="n">
        <v>0.525</v>
      </c>
      <c r="J74" s="4" t="n">
        <v>0.4901960784313725</v>
      </c>
      <c r="K74" s="3" t="n">
        <v>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0.3177548050880432</v>
      </c>
      <c r="C75" s="4" t="n">
        <v>2.746319532394409</v>
      </c>
      <c r="D75" s="4" t="n">
        <v>2.583304405212402</v>
      </c>
      <c r="E75" s="4" t="n">
        <v>0.9583333333333334</v>
      </c>
      <c r="F75" s="4" t="n">
        <v>0.425</v>
      </c>
      <c r="G75" s="4" t="n">
        <v>0.4313725490196079</v>
      </c>
      <c r="H75" s="4" t="n">
        <v>0.01</v>
      </c>
      <c r="I75" s="4" t="n">
        <v>0.525</v>
      </c>
      <c r="J75" s="4" t="n">
        <v>0.4901960784313725</v>
      </c>
      <c r="K75" s="3" t="n">
        <v>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0.2835088074207306</v>
      </c>
      <c r="C76" s="4" t="n">
        <v>2.748054981231689</v>
      </c>
      <c r="D76" s="4" t="n">
        <v>2.545106887817383</v>
      </c>
      <c r="E76" s="4" t="n">
        <v>0.95</v>
      </c>
      <c r="F76" s="4" t="n">
        <v>0.4375</v>
      </c>
      <c r="G76" s="4" t="n">
        <v>0.4313725490196079</v>
      </c>
      <c r="H76" s="4" t="n">
        <v>0.01</v>
      </c>
      <c r="I76" s="4" t="n">
        <v>0.525</v>
      </c>
      <c r="J76" s="4" t="n">
        <v>0.4901960784313725</v>
      </c>
      <c r="K76" s="3" t="n">
        <v>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0.2971141934394836</v>
      </c>
      <c r="C77" s="4" t="n">
        <v>2.736629962921143</v>
      </c>
      <c r="D77" s="4" t="n">
        <v>2.474360466003418</v>
      </c>
      <c r="E77" s="4" t="n">
        <v>0.95</v>
      </c>
      <c r="F77" s="4" t="n">
        <v>0.4375</v>
      </c>
      <c r="G77" s="4" t="n">
        <v>0.4117647058823529</v>
      </c>
      <c r="H77" s="4" t="n">
        <v>0.01</v>
      </c>
      <c r="I77" s="4" t="n">
        <v>0.525</v>
      </c>
      <c r="J77" s="4" t="n">
        <v>0.4901960784313725</v>
      </c>
      <c r="K77" s="3" t="n">
        <v>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0.2966984510421753</v>
      </c>
      <c r="C78" s="4" t="n">
        <v>2.743615627288818</v>
      </c>
      <c r="D78" s="4" t="n">
        <v>2.424496173858643</v>
      </c>
      <c r="E78" s="4" t="n">
        <v>0.95</v>
      </c>
      <c r="F78" s="4" t="n">
        <v>0.45</v>
      </c>
      <c r="G78" s="4" t="n">
        <v>0.4117647058823529</v>
      </c>
      <c r="H78" s="4" t="n">
        <v>0.01</v>
      </c>
      <c r="I78" s="4" t="n">
        <v>0.525</v>
      </c>
      <c r="J78" s="4" t="n">
        <v>0.4901960784313725</v>
      </c>
      <c r="K78" s="3" t="n">
        <v>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0.3162228763103485</v>
      </c>
      <c r="C79" s="4" t="n">
        <v>2.765703916549683</v>
      </c>
      <c r="D79" s="4" t="n">
        <v>2.388054370880127</v>
      </c>
      <c r="E79" s="4" t="n">
        <v>0.925</v>
      </c>
      <c r="F79" s="4" t="n">
        <v>0.4375</v>
      </c>
      <c r="G79" s="4" t="n">
        <v>0.4117647058823529</v>
      </c>
      <c r="H79" s="4" t="n">
        <v>0.01</v>
      </c>
      <c r="I79" s="4" t="n">
        <v>0.525</v>
      </c>
      <c r="J79" s="4" t="n">
        <v>0.4901960784313725</v>
      </c>
      <c r="K79" s="3" t="n">
        <v>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0.2982624173164368</v>
      </c>
      <c r="C80" s="4" t="n">
        <v>2.802950143814087</v>
      </c>
      <c r="D80" s="4" t="n">
        <v>2.38029956817627</v>
      </c>
      <c r="E80" s="4" t="n">
        <v>0.9333333333333333</v>
      </c>
      <c r="F80" s="4" t="n">
        <v>0.4375</v>
      </c>
      <c r="G80" s="4" t="n">
        <v>0.4313725490196079</v>
      </c>
      <c r="H80" s="4" t="n">
        <v>0.01</v>
      </c>
      <c r="I80" s="4" t="n">
        <v>0.525</v>
      </c>
      <c r="J80" s="4" t="n">
        <v>0.4901960784313725</v>
      </c>
      <c r="K80" s="3" t="n">
        <v>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0.3077797591686249</v>
      </c>
      <c r="C81" s="4" t="n">
        <v>2.868531703948975</v>
      </c>
      <c r="D81" s="4" t="n">
        <v>2.440901517868042</v>
      </c>
      <c r="E81" s="4" t="n">
        <v>0.9666666666666667</v>
      </c>
      <c r="F81" s="4" t="n">
        <v>0.4125</v>
      </c>
      <c r="G81" s="4" t="n">
        <v>0.4313725490196079</v>
      </c>
      <c r="H81" s="4" t="n">
        <v>0.01</v>
      </c>
      <c r="I81" s="4" t="n">
        <v>0.525</v>
      </c>
      <c r="J81" s="4" t="n">
        <v>0.4901960784313725</v>
      </c>
      <c r="K81" s="3" t="n">
        <v>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0.2363052219152451</v>
      </c>
      <c r="C82" s="4" t="n">
        <v>2.944324970245361</v>
      </c>
      <c r="D82" s="4" t="n">
        <v>2.538543701171875</v>
      </c>
      <c r="E82" s="4" t="n">
        <v>0.9416666666666667</v>
      </c>
      <c r="F82" s="4" t="n">
        <v>0.4125</v>
      </c>
      <c r="G82" s="4" t="n">
        <v>0.4313725490196079</v>
      </c>
      <c r="H82" s="4" t="n">
        <v>0.01</v>
      </c>
      <c r="I82" s="4" t="n">
        <v>0.525</v>
      </c>
      <c r="J82" s="4" t="n">
        <v>0.4901960784313725</v>
      </c>
      <c r="K82" s="3" t="n">
        <v>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0.298122227191925</v>
      </c>
      <c r="C83" s="4" t="n">
        <v>2.977738380432129</v>
      </c>
      <c r="D83" s="4" t="n">
        <v>2.57288384437561</v>
      </c>
      <c r="E83" s="4" t="n">
        <v>0.9333333333333333</v>
      </c>
      <c r="F83" s="4" t="n">
        <v>0.4</v>
      </c>
      <c r="G83" s="4" t="n">
        <v>0.4313725490196079</v>
      </c>
      <c r="H83" s="4" t="n">
        <v>0.01</v>
      </c>
      <c r="I83" s="4" t="n">
        <v>0.525</v>
      </c>
      <c r="J83" s="4" t="n">
        <v>0.4901960784313725</v>
      </c>
      <c r="K83" s="3" t="n">
        <v>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0.2653430700302124</v>
      </c>
      <c r="C84" s="4" t="n">
        <v>2.971288204193115</v>
      </c>
      <c r="D84" s="4" t="n">
        <v>2.522823572158813</v>
      </c>
      <c r="E84" s="4" t="n">
        <v>0.95</v>
      </c>
      <c r="F84" s="4" t="n">
        <v>0.425</v>
      </c>
      <c r="G84" s="4" t="n">
        <v>0.4117647058823529</v>
      </c>
      <c r="H84" s="4" t="n">
        <v>0.01</v>
      </c>
      <c r="I84" s="4" t="n">
        <v>0.525</v>
      </c>
      <c r="J84" s="4" t="n">
        <v>0.4901960784313725</v>
      </c>
      <c r="K84" s="3" t="n">
        <v>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0.2498757392168045</v>
      </c>
      <c r="C85" s="4" t="n">
        <v>2.965449810028076</v>
      </c>
      <c r="D85" s="4" t="n">
        <v>2.49974799156189</v>
      </c>
      <c r="E85" s="4" t="n">
        <v>0.9333333333333333</v>
      </c>
      <c r="F85" s="4" t="n">
        <v>0.45</v>
      </c>
      <c r="G85" s="4" t="n">
        <v>0.4313725490196079</v>
      </c>
      <c r="H85" s="4" t="n">
        <v>0.01</v>
      </c>
      <c r="I85" s="4" t="n">
        <v>0.525</v>
      </c>
      <c r="J85" s="4" t="n">
        <v>0.4901960784313725</v>
      </c>
      <c r="K85" s="3" t="n">
        <v>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0.2577995955944061</v>
      </c>
      <c r="C86" s="4" t="n">
        <v>2.959762573242188</v>
      </c>
      <c r="D86" s="4" t="n">
        <v>2.486920833587646</v>
      </c>
      <c r="E86" s="4" t="n">
        <v>0.9416666666666667</v>
      </c>
      <c r="F86" s="4" t="n">
        <v>0.4625</v>
      </c>
      <c r="G86" s="4" t="n">
        <v>0.4117647058823529</v>
      </c>
      <c r="H86" s="4" t="n">
        <v>0.01</v>
      </c>
      <c r="I86" s="4" t="n">
        <v>0.525</v>
      </c>
      <c r="J86" s="4" t="n">
        <v>0.4901960784313725</v>
      </c>
      <c r="K86" s="3" t="n">
        <v>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0.2459973990917206</v>
      </c>
      <c r="C87" s="4" t="n">
        <v>2.956359386444092</v>
      </c>
      <c r="D87" s="4" t="n">
        <v>2.493204355239868</v>
      </c>
      <c r="E87" s="4" t="n">
        <v>0.9416666666666667</v>
      </c>
      <c r="F87" s="4" t="n">
        <v>0.4625</v>
      </c>
      <c r="G87" s="4" t="n">
        <v>0.4509803921568628</v>
      </c>
      <c r="H87" s="4" t="n">
        <v>0.01</v>
      </c>
      <c r="I87" s="4" t="n">
        <v>0.525</v>
      </c>
      <c r="J87" s="4" t="n">
        <v>0.4901960784313725</v>
      </c>
      <c r="K87" s="3" t="n">
        <v>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0.2486734241247177</v>
      </c>
      <c r="C88" s="4" t="n">
        <v>2.954640865325928</v>
      </c>
      <c r="D88" s="4" t="n">
        <v>2.495783567428589</v>
      </c>
      <c r="E88" s="4" t="n">
        <v>0.95</v>
      </c>
      <c r="F88" s="4" t="n">
        <v>0.4625</v>
      </c>
      <c r="G88" s="4" t="n">
        <v>0.4509803921568628</v>
      </c>
      <c r="H88" s="4" t="n">
        <v>0.01</v>
      </c>
      <c r="I88" s="4" t="n">
        <v>0.525</v>
      </c>
      <c r="J88" s="4" t="n">
        <v>0.4901960784313725</v>
      </c>
      <c r="K88" s="3" t="n">
        <v>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0.2565048038959503</v>
      </c>
      <c r="C89" s="4" t="n">
        <v>2.962044954299927</v>
      </c>
      <c r="D89" s="4" t="n">
        <v>2.510792970657349</v>
      </c>
      <c r="E89" s="4" t="n">
        <v>0.9416666666666667</v>
      </c>
      <c r="F89" s="4" t="n">
        <v>0.4625</v>
      </c>
      <c r="G89" s="4" t="n">
        <v>0.4509803921568628</v>
      </c>
      <c r="H89" s="4" t="n">
        <v>0.01</v>
      </c>
      <c r="I89" s="4" t="n">
        <v>0.525</v>
      </c>
      <c r="J89" s="4" t="n">
        <v>0.4901960784313725</v>
      </c>
      <c r="K89" s="3" t="n">
        <v>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0.2741097509860992</v>
      </c>
      <c r="C90" s="4" t="n">
        <v>2.989837646484375</v>
      </c>
      <c r="D90" s="4" t="n">
        <v>2.555449485778809</v>
      </c>
      <c r="E90" s="4" t="n">
        <v>0.95</v>
      </c>
      <c r="F90" s="4" t="n">
        <v>0.425</v>
      </c>
      <c r="G90" s="4" t="n">
        <v>0.4705882352941176</v>
      </c>
      <c r="H90" s="4" t="n">
        <v>0.01</v>
      </c>
      <c r="I90" s="4" t="n">
        <v>0.525</v>
      </c>
      <c r="J90" s="4" t="n">
        <v>0.4901960784313725</v>
      </c>
      <c r="K90" s="3" t="n">
        <v>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0.2844322621822357</v>
      </c>
      <c r="C91" s="4" t="n">
        <v>3.053117752075195</v>
      </c>
      <c r="D91" s="4" t="n">
        <v>2.651006937026978</v>
      </c>
      <c r="E91" s="4" t="n">
        <v>0.95</v>
      </c>
      <c r="F91" s="4" t="n">
        <v>0.4375</v>
      </c>
      <c r="G91" s="4" t="n">
        <v>0.4509803921568628</v>
      </c>
      <c r="H91" s="4" t="n">
        <v>0.01</v>
      </c>
      <c r="I91" s="4" t="n">
        <v>0.525</v>
      </c>
      <c r="J91" s="4" t="n">
        <v>0.4901960784313725</v>
      </c>
      <c r="K91" s="3" t="n">
        <v>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0.3155490159988403</v>
      </c>
      <c r="C92" s="4" t="n">
        <v>3.100602626800537</v>
      </c>
      <c r="D92" s="4" t="n">
        <v>2.709897994995117</v>
      </c>
      <c r="E92" s="4" t="n">
        <v>0.9333333333333333</v>
      </c>
      <c r="F92" s="4" t="n">
        <v>0.4375</v>
      </c>
      <c r="G92" s="4" t="n">
        <v>0.4313725490196079</v>
      </c>
      <c r="H92" s="4" t="n">
        <v>0.01</v>
      </c>
      <c r="I92" s="4" t="n">
        <v>0.525</v>
      </c>
      <c r="J92" s="4" t="n">
        <v>0.4901960784313725</v>
      </c>
      <c r="K92" s="3" t="n">
        <v>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0.2978893220424652</v>
      </c>
      <c r="C93" s="4" t="n">
        <v>3.151763916015625</v>
      </c>
      <c r="D93" s="4" t="n">
        <v>2.764875888824463</v>
      </c>
      <c r="E93" s="4" t="n">
        <v>0.9583333333333334</v>
      </c>
      <c r="F93" s="4" t="n">
        <v>0.4125</v>
      </c>
      <c r="G93" s="4" t="n">
        <v>0.4313725490196079</v>
      </c>
      <c r="H93" s="4" t="n">
        <v>0.01</v>
      </c>
      <c r="I93" s="4" t="n">
        <v>0.525</v>
      </c>
      <c r="J93" s="4" t="n">
        <v>0.4901960784313725</v>
      </c>
      <c r="K93" s="3" t="n">
        <v>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0.3141782581806183</v>
      </c>
      <c r="C94" s="4" t="n">
        <v>3.205101013183594</v>
      </c>
      <c r="D94" s="4" t="n">
        <v>2.840015172958374</v>
      </c>
      <c r="E94" s="4" t="n">
        <v>0.975</v>
      </c>
      <c r="F94" s="4" t="n">
        <v>0.4125</v>
      </c>
      <c r="G94" s="4" t="n">
        <v>0.4117647058823529</v>
      </c>
      <c r="H94" s="4" t="n">
        <v>0.01</v>
      </c>
      <c r="I94" s="4" t="n">
        <v>0.525</v>
      </c>
      <c r="J94" s="4" t="n">
        <v>0.4901960784313725</v>
      </c>
      <c r="K94" s="3" t="n">
        <v>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0.234506368637085</v>
      </c>
      <c r="C95" s="4" t="n">
        <v>3.23304557800293</v>
      </c>
      <c r="D95" s="4" t="n">
        <v>2.87265944480896</v>
      </c>
      <c r="E95" s="4" t="n">
        <v>0.9666666666666667</v>
      </c>
      <c r="F95" s="4" t="n">
        <v>0.4125</v>
      </c>
      <c r="G95" s="4" t="n">
        <v>0.4117647058823529</v>
      </c>
      <c r="H95" s="4" t="n">
        <v>0.01</v>
      </c>
      <c r="I95" s="4" t="n">
        <v>0.525</v>
      </c>
      <c r="J95" s="4" t="n">
        <v>0.4901960784313725</v>
      </c>
      <c r="K95" s="3" t="n">
        <v>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0.2900158762931824</v>
      </c>
      <c r="C96" s="4" t="n">
        <v>3.194490909576416</v>
      </c>
      <c r="D96" s="4" t="n">
        <v>2.784075021743774</v>
      </c>
      <c r="E96" s="4" t="n">
        <v>0.95</v>
      </c>
      <c r="F96" s="4" t="n">
        <v>0.4625</v>
      </c>
      <c r="G96" s="4" t="n">
        <v>0.4117647058823529</v>
      </c>
      <c r="H96" s="4" t="n">
        <v>0.01</v>
      </c>
      <c r="I96" s="4" t="n">
        <v>0.525</v>
      </c>
      <c r="J96" s="4" t="n">
        <v>0.4901960784313725</v>
      </c>
      <c r="K96" s="3" t="n">
        <v>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0.2676011919975281</v>
      </c>
      <c r="C97" s="4" t="n">
        <v>3.147187232971191</v>
      </c>
      <c r="D97" s="4" t="n">
        <v>2.673947811126709</v>
      </c>
      <c r="E97" s="4" t="n">
        <v>0.9416666666666667</v>
      </c>
      <c r="F97" s="4" t="n">
        <v>0.4375</v>
      </c>
      <c r="G97" s="4" t="n">
        <v>0.4313725490196079</v>
      </c>
      <c r="H97" s="4" t="n">
        <v>0.01</v>
      </c>
      <c r="I97" s="4" t="n">
        <v>0.525</v>
      </c>
      <c r="J97" s="4" t="n">
        <v>0.4901960784313725</v>
      </c>
      <c r="K97" s="3" t="n">
        <v>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0.2338496148586273</v>
      </c>
      <c r="C98" s="4" t="n">
        <v>3.121328115463257</v>
      </c>
      <c r="D98" s="4" t="n">
        <v>2.588134765625</v>
      </c>
      <c r="E98" s="4" t="n">
        <v>0.9333333333333333</v>
      </c>
      <c r="F98" s="4" t="n">
        <v>0.4375</v>
      </c>
      <c r="G98" s="4" t="n">
        <v>0.4901960784313725</v>
      </c>
      <c r="H98" s="4" t="n">
        <v>0.01</v>
      </c>
      <c r="I98" s="4" t="n">
        <v>0.525</v>
      </c>
      <c r="J98" s="4" t="n">
        <v>0.4901960784313725</v>
      </c>
      <c r="K98" s="3" t="n">
        <v>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0.2595648765563965</v>
      </c>
      <c r="C99" s="4" t="n">
        <v>3.114814043045044</v>
      </c>
      <c r="D99" s="4" t="n">
        <v>2.546561717987061</v>
      </c>
      <c r="E99" s="4" t="n">
        <v>0.9333333333333333</v>
      </c>
      <c r="F99" s="4" t="n">
        <v>0.425</v>
      </c>
      <c r="G99" s="4" t="n">
        <v>0.4901960784313725</v>
      </c>
      <c r="H99" s="4" t="n">
        <v>0.01</v>
      </c>
      <c r="I99" s="4" t="n">
        <v>0.525</v>
      </c>
      <c r="J99" s="4" t="n">
        <v>0.4901960784313725</v>
      </c>
      <c r="K99" s="3" t="n">
        <v>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0.2999177873134613</v>
      </c>
      <c r="C100" s="4" t="n">
        <v>3.091560363769531</v>
      </c>
      <c r="D100" s="4" t="n">
        <v>2.522087574005127</v>
      </c>
      <c r="E100" s="4" t="n">
        <v>0.9166666666666666</v>
      </c>
      <c r="F100" s="4" t="n">
        <v>0.425</v>
      </c>
      <c r="G100" s="4" t="n">
        <v>0.4901960784313725</v>
      </c>
      <c r="H100" s="4" t="n">
        <v>0.01</v>
      </c>
      <c r="I100" s="4" t="n">
        <v>0.525</v>
      </c>
      <c r="J100" s="4" t="n">
        <v>0.4901960784313725</v>
      </c>
      <c r="K100" s="3" t="n">
        <v>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0.3020498156547546</v>
      </c>
      <c r="C101" s="4" t="n">
        <v>3.088304996490479</v>
      </c>
      <c r="D101" s="4" t="n">
        <v>2.533949375152588</v>
      </c>
      <c r="E101" s="4" t="n">
        <v>0.9416666666666667</v>
      </c>
      <c r="F101" s="4" t="n">
        <v>0.425</v>
      </c>
      <c r="G101" s="4" t="n">
        <v>0.4509803921568628</v>
      </c>
      <c r="H101" s="4" t="n">
        <v>0.01</v>
      </c>
      <c r="I101" s="4" t="n">
        <v>0.525</v>
      </c>
      <c r="J101" s="4" t="n">
        <v>0.4901960784313725</v>
      </c>
      <c r="K101" s="3" t="n">
        <v>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0.2173597365617752</v>
      </c>
      <c r="C102" s="4" t="n">
        <v>3.123016119003296</v>
      </c>
      <c r="D102" s="4" t="n">
        <v>2.622592687606812</v>
      </c>
      <c r="E102" s="4" t="n">
        <v>0.95</v>
      </c>
      <c r="F102" s="4" t="n">
        <v>0.425</v>
      </c>
      <c r="G102" s="4" t="n">
        <v>0.392156862745098</v>
      </c>
      <c r="H102" s="4" t="n">
        <v>0.01</v>
      </c>
      <c r="I102" s="4" t="n">
        <v>0.525</v>
      </c>
      <c r="J102" s="4" t="n">
        <v>0.4901960784313725</v>
      </c>
      <c r="K102" s="3" t="n">
        <v>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0.2253946959972382</v>
      </c>
      <c r="C103" s="4" t="n">
        <v>3.164339780807495</v>
      </c>
      <c r="D103" s="4" t="n">
        <v>2.698352575302124</v>
      </c>
      <c r="E103" s="4" t="n">
        <v>0.9416666666666667</v>
      </c>
      <c r="F103" s="4" t="n">
        <v>0.4375</v>
      </c>
      <c r="G103" s="4" t="n">
        <v>0.3725490196078431</v>
      </c>
      <c r="H103" s="4" t="n">
        <v>0.01</v>
      </c>
      <c r="I103" s="4" t="n">
        <v>0.525</v>
      </c>
      <c r="J103" s="4" t="n">
        <v>0.4901960784313725</v>
      </c>
      <c r="K103" s="3" t="n">
        <v>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0.2569690048694611</v>
      </c>
      <c r="C104" s="4" t="n">
        <v>3.209072113037109</v>
      </c>
      <c r="D104" s="4" t="n">
        <v>2.747990608215332</v>
      </c>
      <c r="E104" s="4" t="n">
        <v>0.9583333333333334</v>
      </c>
      <c r="F104" s="4" t="n">
        <v>0.4125</v>
      </c>
      <c r="G104" s="4" t="n">
        <v>0.392156862745098</v>
      </c>
      <c r="H104" s="4" t="n">
        <v>0.01</v>
      </c>
      <c r="I104" s="4" t="n">
        <v>0.525</v>
      </c>
      <c r="J104" s="4" t="n">
        <v>0.4901960784313725</v>
      </c>
      <c r="K104" s="3" t="n">
        <v>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0.3062446415424347</v>
      </c>
      <c r="C105" s="4" t="n">
        <v>3.214086055755615</v>
      </c>
      <c r="D105" s="4" t="n">
        <v>2.6893470287323</v>
      </c>
      <c r="E105" s="4" t="n">
        <v>0.9583333333333334</v>
      </c>
      <c r="F105" s="4" t="n">
        <v>0.425</v>
      </c>
      <c r="G105" s="4" t="n">
        <v>0.392156862745098</v>
      </c>
      <c r="H105" s="4" t="n">
        <v>0.01</v>
      </c>
      <c r="I105" s="4" t="n">
        <v>0.525</v>
      </c>
      <c r="J105" s="4" t="n">
        <v>0.4901960784313725</v>
      </c>
      <c r="K105" s="3" t="n">
        <v>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0.2177284210920334</v>
      </c>
      <c r="C106" s="4" t="n">
        <v>3.224164247512817</v>
      </c>
      <c r="D106" s="4" t="n">
        <v>2.643296241760254</v>
      </c>
      <c r="E106" s="4" t="n">
        <v>0.975</v>
      </c>
      <c r="F106" s="4" t="n">
        <v>0.425</v>
      </c>
      <c r="G106" s="4" t="n">
        <v>0.392156862745098</v>
      </c>
      <c r="H106" s="4" t="n">
        <v>0.01</v>
      </c>
      <c r="I106" s="4" t="n">
        <v>0.525</v>
      </c>
      <c r="J106" s="4" t="n">
        <v>0.4901960784313725</v>
      </c>
      <c r="K106" s="3" t="n">
        <v>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0.2703429460525513</v>
      </c>
      <c r="C107" s="4" t="n">
        <v>3.221766710281372</v>
      </c>
      <c r="D107" s="4" t="n">
        <v>2.582961082458496</v>
      </c>
      <c r="E107" s="4" t="n">
        <v>0.9666666666666667</v>
      </c>
      <c r="F107" s="4" t="n">
        <v>0.4375</v>
      </c>
      <c r="G107" s="4" t="n">
        <v>0.3725490196078431</v>
      </c>
      <c r="H107" s="4" t="n">
        <v>0.01</v>
      </c>
      <c r="I107" s="4" t="n">
        <v>0.525</v>
      </c>
      <c r="J107" s="4" t="n">
        <v>0.4901960784313725</v>
      </c>
      <c r="K107" s="3" t="n">
        <v>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0.2319068908691406</v>
      </c>
      <c r="C108" s="4" t="n">
        <v>3.230393886566162</v>
      </c>
      <c r="D108" s="4" t="n">
        <v>2.553873062133789</v>
      </c>
      <c r="E108" s="4" t="n">
        <v>0.9583333333333334</v>
      </c>
      <c r="F108" s="4" t="n">
        <v>0.4375</v>
      </c>
      <c r="G108" s="4" t="n">
        <v>0.4117647058823529</v>
      </c>
      <c r="H108" s="4" t="n">
        <v>0.01</v>
      </c>
      <c r="I108" s="4" t="n">
        <v>0.525</v>
      </c>
      <c r="J108" s="4" t="n">
        <v>0.4901960784313725</v>
      </c>
      <c r="K108" s="3" t="n">
        <v>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0.21090467274189</v>
      </c>
      <c r="C109" s="4" t="n">
        <v>3.250853061676025</v>
      </c>
      <c r="D109" s="4" t="n">
        <v>2.566061496734619</v>
      </c>
      <c r="E109" s="4" t="n">
        <v>0.9416666666666667</v>
      </c>
      <c r="F109" s="4" t="n">
        <v>0.4375</v>
      </c>
      <c r="G109" s="4" t="n">
        <v>0.4313725490196079</v>
      </c>
      <c r="H109" s="4" t="n">
        <v>0.01</v>
      </c>
      <c r="I109" s="4" t="n">
        <v>0.525</v>
      </c>
      <c r="J109" s="4" t="n">
        <v>0.4901960784313725</v>
      </c>
      <c r="K109" s="3" t="n">
        <v>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0.2328731119632721</v>
      </c>
      <c r="C110" s="4" t="n">
        <v>3.268444776535034</v>
      </c>
      <c r="D110" s="4" t="n">
        <v>2.579325675964355</v>
      </c>
      <c r="E110" s="4" t="n">
        <v>0.9416666666666667</v>
      </c>
      <c r="F110" s="4" t="n">
        <v>0.4625</v>
      </c>
      <c r="G110" s="4" t="n">
        <v>0.4705882352941176</v>
      </c>
      <c r="H110" s="4" t="n">
        <v>0.01</v>
      </c>
      <c r="I110" s="4" t="n">
        <v>0.525</v>
      </c>
      <c r="J110" s="4" t="n">
        <v>0.4901960784313725</v>
      </c>
      <c r="K110" s="3" t="n">
        <v>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0.2435659915208817</v>
      </c>
      <c r="C111" s="4" t="n">
        <v>3.287687301635742</v>
      </c>
      <c r="D111" s="4" t="n">
        <v>2.601179122924805</v>
      </c>
      <c r="E111" s="4" t="n">
        <v>0.95</v>
      </c>
      <c r="F111" s="4" t="n">
        <v>0.4625</v>
      </c>
      <c r="G111" s="4" t="n">
        <v>0.4705882352941176</v>
      </c>
      <c r="H111" s="4" t="n">
        <v>0.01</v>
      </c>
      <c r="I111" s="4" t="n">
        <v>0.525</v>
      </c>
      <c r="J111" s="4" t="n">
        <v>0.4901960784313725</v>
      </c>
      <c r="K111" s="3" t="n">
        <v>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0.2346687912940979</v>
      </c>
      <c r="C112" s="4" t="n">
        <v>3.31507420539856</v>
      </c>
      <c r="D112" s="4" t="n">
        <v>2.62027645111084</v>
      </c>
      <c r="E112" s="4" t="n">
        <v>0.9416666666666667</v>
      </c>
      <c r="F112" s="4" t="n">
        <v>0.45</v>
      </c>
      <c r="G112" s="4" t="n">
        <v>0.4705882352941176</v>
      </c>
      <c r="H112" s="4" t="n">
        <v>0.01</v>
      </c>
      <c r="I112" s="4" t="n">
        <v>0.525</v>
      </c>
      <c r="J112" s="4" t="n">
        <v>0.4901960784313725</v>
      </c>
      <c r="K112" s="3" t="n">
        <v>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0.2373989373445511</v>
      </c>
      <c r="C113" s="4" t="n">
        <v>3.3353271484375</v>
      </c>
      <c r="D113" s="4" t="n">
        <v>2.648279905319214</v>
      </c>
      <c r="E113" s="4" t="n">
        <v>0.95</v>
      </c>
      <c r="F113" s="4" t="n">
        <v>0.4375</v>
      </c>
      <c r="G113" s="4" t="n">
        <v>0.4705882352941176</v>
      </c>
      <c r="H113" s="4" t="n">
        <v>0.01</v>
      </c>
      <c r="I113" s="4" t="n">
        <v>0.525</v>
      </c>
      <c r="J113" s="4" t="n">
        <v>0.4901960784313725</v>
      </c>
      <c r="K113" s="3" t="n">
        <v>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0.1978423744440079</v>
      </c>
      <c r="C114" s="4" t="n">
        <v>3.395117282867432</v>
      </c>
      <c r="D114" s="4" t="n">
        <v>2.722788572311401</v>
      </c>
      <c r="E114" s="4" t="n">
        <v>0.975</v>
      </c>
      <c r="F114" s="4" t="n">
        <v>0.4375</v>
      </c>
      <c r="G114" s="4" t="n">
        <v>0.392156862745098</v>
      </c>
      <c r="H114" s="4" t="n">
        <v>0.01</v>
      </c>
      <c r="I114" s="4" t="n">
        <v>0.525</v>
      </c>
      <c r="J114" s="4" t="n">
        <v>0.4901960784313725</v>
      </c>
      <c r="K114" s="3" t="n">
        <v>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0.2182269096374512</v>
      </c>
      <c r="C115" s="4" t="n">
        <v>3.439924955368042</v>
      </c>
      <c r="D115" s="4" t="n">
        <v>2.782550811767578</v>
      </c>
      <c r="E115" s="4" t="n">
        <v>0.975</v>
      </c>
      <c r="F115" s="4" t="n">
        <v>0.425</v>
      </c>
      <c r="G115" s="4" t="n">
        <v>0.3725490196078431</v>
      </c>
      <c r="H115" s="4" t="n">
        <v>0.01</v>
      </c>
      <c r="I115" s="4" t="n">
        <v>0.525</v>
      </c>
      <c r="J115" s="4" t="n">
        <v>0.4901960784313725</v>
      </c>
      <c r="K115" s="3" t="n">
        <v>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0.2313763946294785</v>
      </c>
      <c r="C116" s="4" t="n">
        <v>3.461872100830078</v>
      </c>
      <c r="D116" s="4" t="n">
        <v>2.809994220733643</v>
      </c>
      <c r="E116" s="4" t="n">
        <v>0.9666666666666667</v>
      </c>
      <c r="F116" s="4" t="n">
        <v>0.425</v>
      </c>
      <c r="G116" s="4" t="n">
        <v>0.4117647058823529</v>
      </c>
      <c r="H116" s="4" t="n">
        <v>0.01</v>
      </c>
      <c r="I116" s="4" t="n">
        <v>0.525</v>
      </c>
      <c r="J116" s="4" t="n">
        <v>0.4901960784313725</v>
      </c>
      <c r="K116" s="3" t="n">
        <v>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0.2588707506656647</v>
      </c>
      <c r="C117" s="4" t="n">
        <v>3.454669237136841</v>
      </c>
      <c r="D117" s="4" t="n">
        <v>2.833522796630859</v>
      </c>
      <c r="E117" s="4" t="n">
        <v>0.9666666666666667</v>
      </c>
      <c r="F117" s="4" t="n">
        <v>0.425</v>
      </c>
      <c r="G117" s="4" t="n">
        <v>0.4117647058823529</v>
      </c>
      <c r="H117" s="4" t="n">
        <v>0.01</v>
      </c>
      <c r="I117" s="4" t="n">
        <v>0.525</v>
      </c>
      <c r="J117" s="4" t="n">
        <v>0.4901960784313725</v>
      </c>
      <c r="K117" s="3" t="n">
        <v>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0.2181139588356018</v>
      </c>
      <c r="C118" s="4" t="n">
        <v>3.459545135498047</v>
      </c>
      <c r="D118" s="4" t="n">
        <v>2.868825197219849</v>
      </c>
      <c r="E118" s="4" t="n">
        <v>0.9666666666666667</v>
      </c>
      <c r="F118" s="4" t="n">
        <v>0.4375</v>
      </c>
      <c r="G118" s="4" t="n">
        <v>0.4117647058823529</v>
      </c>
      <c r="H118" s="4" t="n">
        <v>0.01</v>
      </c>
      <c r="I118" s="4" t="n">
        <v>0.525</v>
      </c>
      <c r="J118" s="4" t="n">
        <v>0.4901960784313725</v>
      </c>
      <c r="K118" s="3" t="n">
        <v>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0.2381549477577209</v>
      </c>
      <c r="C119" s="4" t="n">
        <v>3.512789487838745</v>
      </c>
      <c r="D119" s="4" t="n">
        <v>2.944889068603516</v>
      </c>
      <c r="E119" s="4" t="n">
        <v>0.9583333333333334</v>
      </c>
      <c r="F119" s="4" t="n">
        <v>0.425</v>
      </c>
      <c r="G119" s="4" t="n">
        <v>0.392156862745098</v>
      </c>
      <c r="H119" s="4" t="n">
        <v>0.01</v>
      </c>
      <c r="I119" s="4" t="n">
        <v>0.525</v>
      </c>
      <c r="J119" s="4" t="n">
        <v>0.4901960784313725</v>
      </c>
      <c r="K119" s="3" t="n">
        <v>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0.2432353049516678</v>
      </c>
      <c r="C120" s="4" t="n">
        <v>3.516825914382935</v>
      </c>
      <c r="D120" s="4" t="n">
        <v>2.926958799362183</v>
      </c>
      <c r="E120" s="4" t="n">
        <v>0.9666666666666667</v>
      </c>
      <c r="F120" s="4" t="n">
        <v>0.4375</v>
      </c>
      <c r="G120" s="4" t="n">
        <v>0.392156862745098</v>
      </c>
      <c r="H120" s="4" t="n">
        <v>0.01</v>
      </c>
      <c r="I120" s="4" t="n">
        <v>0.525</v>
      </c>
      <c r="J120" s="4" t="n">
        <v>0.4901960784313725</v>
      </c>
      <c r="K120" s="3" t="n">
        <v>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0.2429514825344086</v>
      </c>
      <c r="C121" s="4" t="n">
        <v>3.503764390945435</v>
      </c>
      <c r="D121" s="4" t="n">
        <v>2.846770048141479</v>
      </c>
      <c r="E121" s="4" t="n">
        <v>0.9666666666666667</v>
      </c>
      <c r="F121" s="4" t="n">
        <v>0.45</v>
      </c>
      <c r="G121" s="4" t="n">
        <v>0.4313725490196079</v>
      </c>
      <c r="H121" s="4" t="n">
        <v>0.01</v>
      </c>
      <c r="I121" s="4" t="n">
        <v>0.525</v>
      </c>
      <c r="J121" s="4" t="n">
        <v>0.4901960784313725</v>
      </c>
      <c r="K121" s="3" t="n">
        <v>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0.2174875140190125</v>
      </c>
      <c r="C122" s="4" t="n">
        <v>3.5119309425354</v>
      </c>
      <c r="D122" s="4" t="n">
        <v>2.791387319564819</v>
      </c>
      <c r="E122" s="4" t="n">
        <v>0.9666666666666667</v>
      </c>
      <c r="F122" s="4" t="n">
        <v>0.4625</v>
      </c>
      <c r="G122" s="4" t="n">
        <v>0.4313725490196079</v>
      </c>
      <c r="H122" s="4" t="n">
        <v>0.01</v>
      </c>
      <c r="I122" s="4" t="n">
        <v>0.525</v>
      </c>
      <c r="J122" s="4" t="n">
        <v>0.4901960784313725</v>
      </c>
      <c r="K122" s="3" t="n">
        <v>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0.2221970707178116</v>
      </c>
      <c r="C123" s="4" t="n">
        <v>3.510968685150146</v>
      </c>
      <c r="D123" s="4" t="n">
        <v>2.738327980041504</v>
      </c>
      <c r="E123" s="4" t="n">
        <v>0.95</v>
      </c>
      <c r="F123" s="4" t="n">
        <v>0.4375</v>
      </c>
      <c r="G123" s="4" t="n">
        <v>0.4509803921568628</v>
      </c>
      <c r="H123" s="4" t="n">
        <v>0.01</v>
      </c>
      <c r="I123" s="4" t="n">
        <v>0.525</v>
      </c>
      <c r="J123" s="4" t="n">
        <v>0.4901960784313725</v>
      </c>
      <c r="K123" s="3" t="n">
        <v>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0.2586612105369568</v>
      </c>
      <c r="C124" s="4" t="n">
        <v>3.492042064666748</v>
      </c>
      <c r="D124" s="4" t="n">
        <v>2.728180646896362</v>
      </c>
      <c r="E124" s="4" t="n">
        <v>0.95</v>
      </c>
      <c r="F124" s="4" t="n">
        <v>0.4375</v>
      </c>
      <c r="G124" s="4" t="n">
        <v>0.4509803921568628</v>
      </c>
      <c r="H124" s="4" t="n">
        <v>0.01</v>
      </c>
      <c r="I124" s="4" t="n">
        <v>0.525</v>
      </c>
      <c r="J124" s="4" t="n">
        <v>0.4901960784313725</v>
      </c>
      <c r="K124" s="3" t="n">
        <v>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0.2731190919876099</v>
      </c>
      <c r="C125" s="4" t="n">
        <v>3.476598739624023</v>
      </c>
      <c r="D125" s="4" t="n">
        <v>2.715884923934937</v>
      </c>
      <c r="E125" s="4" t="n">
        <v>0.9583333333333334</v>
      </c>
      <c r="F125" s="4" t="n">
        <v>0.4375</v>
      </c>
      <c r="G125" s="4" t="n">
        <v>0.4509803921568628</v>
      </c>
      <c r="H125" s="4" t="n">
        <v>0.01</v>
      </c>
      <c r="I125" s="4" t="n">
        <v>0.525</v>
      </c>
      <c r="J125" s="4" t="n">
        <v>0.4901960784313725</v>
      </c>
      <c r="K125" s="3" t="n">
        <v>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0.2558476328849792</v>
      </c>
      <c r="C126" s="4" t="n">
        <v>3.46129298210144</v>
      </c>
      <c r="D126" s="4" t="n">
        <v>2.699038028717041</v>
      </c>
      <c r="E126" s="4" t="n">
        <v>0.975</v>
      </c>
      <c r="F126" s="4" t="n">
        <v>0.4375</v>
      </c>
      <c r="G126" s="4" t="n">
        <v>0.4509803921568628</v>
      </c>
      <c r="H126" s="4" t="n">
        <v>0.01</v>
      </c>
      <c r="I126" s="4" t="n">
        <v>0.525</v>
      </c>
      <c r="J126" s="4" t="n">
        <v>0.4901960784313725</v>
      </c>
      <c r="K126" s="3" t="n">
        <v>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0.2144452482461929</v>
      </c>
      <c r="C127" s="4" t="n">
        <v>3.444605350494385</v>
      </c>
      <c r="D127" s="4" t="n">
        <v>2.69799017906189</v>
      </c>
      <c r="E127" s="4" t="n">
        <v>0.9666666666666667</v>
      </c>
      <c r="F127" s="4" t="n">
        <v>0.425</v>
      </c>
      <c r="G127" s="4" t="n">
        <v>0.4509803921568628</v>
      </c>
      <c r="H127" s="4" t="n">
        <v>0.01</v>
      </c>
      <c r="I127" s="4" t="n">
        <v>0.525</v>
      </c>
      <c r="J127" s="4" t="n">
        <v>0.4901960784313725</v>
      </c>
      <c r="K127" s="3" t="n">
        <v>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0.2175479680299759</v>
      </c>
      <c r="C128" s="4" t="n">
        <v>3.439265489578247</v>
      </c>
      <c r="D128" s="4" t="n">
        <v>2.710031509399414</v>
      </c>
      <c r="E128" s="4" t="n">
        <v>0.9666666666666667</v>
      </c>
      <c r="F128" s="4" t="n">
        <v>0.4375</v>
      </c>
      <c r="G128" s="4" t="n">
        <v>0.4509803921568628</v>
      </c>
      <c r="H128" s="4" t="n">
        <v>0.01</v>
      </c>
      <c r="I128" s="4" t="n">
        <v>0.525</v>
      </c>
      <c r="J128" s="4" t="n">
        <v>0.4901960784313725</v>
      </c>
      <c r="K128" s="3" t="n">
        <v>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0.216899648308754</v>
      </c>
      <c r="C129" s="4" t="n">
        <v>3.4730064868927</v>
      </c>
      <c r="D129" s="4" t="n">
        <v>2.770491600036621</v>
      </c>
      <c r="E129" s="4" t="n">
        <v>0.975</v>
      </c>
      <c r="F129" s="4" t="n">
        <v>0.425</v>
      </c>
      <c r="G129" s="4" t="n">
        <v>0.4313725490196079</v>
      </c>
      <c r="H129" s="4" t="n">
        <v>0.01</v>
      </c>
      <c r="I129" s="4" t="n">
        <v>0.525</v>
      </c>
      <c r="J129" s="4" t="n">
        <v>0.4901960784313725</v>
      </c>
      <c r="K129" s="3" t="n">
        <v>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0.2544614970684052</v>
      </c>
      <c r="C130" s="4" t="n">
        <v>3.575172424316406</v>
      </c>
      <c r="D130" s="4" t="n">
        <v>2.95725679397583</v>
      </c>
      <c r="E130" s="4" t="n">
        <v>0.975</v>
      </c>
      <c r="F130" s="4" t="n">
        <v>0.4125</v>
      </c>
      <c r="G130" s="4" t="n">
        <v>0.4117647058823529</v>
      </c>
      <c r="H130" s="4" t="n">
        <v>0.01</v>
      </c>
      <c r="I130" s="4" t="n">
        <v>0.525</v>
      </c>
      <c r="J130" s="4" t="n">
        <v>0.4901960784313725</v>
      </c>
      <c r="K130" s="3" t="n">
        <v>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0.234035536646843</v>
      </c>
      <c r="C131" s="4" t="n">
        <v>3.557596921920776</v>
      </c>
      <c r="D131" s="4" t="n">
        <v>2.954773664474487</v>
      </c>
      <c r="E131" s="4" t="n">
        <v>0.9583333333333334</v>
      </c>
      <c r="F131" s="4" t="n">
        <v>0.425</v>
      </c>
      <c r="G131" s="4" t="n">
        <v>0.4117647058823529</v>
      </c>
      <c r="H131" s="4" t="n">
        <v>0.01</v>
      </c>
      <c r="I131" s="4" t="n">
        <v>0.525</v>
      </c>
      <c r="J131" s="4" t="n">
        <v>0.4901960784313725</v>
      </c>
      <c r="K131" s="3" t="n">
        <v>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0.2569068074226379</v>
      </c>
      <c r="C132" s="4" t="n">
        <v>3.459344387054443</v>
      </c>
      <c r="D132" s="4" t="n">
        <v>2.822591066360474</v>
      </c>
      <c r="E132" s="4" t="n">
        <v>0.95</v>
      </c>
      <c r="F132" s="4" t="n">
        <v>0.425</v>
      </c>
      <c r="G132" s="4" t="n">
        <v>0.4117647058823529</v>
      </c>
      <c r="H132" s="4" t="n">
        <v>0.01</v>
      </c>
      <c r="I132" s="4" t="n">
        <v>0.525</v>
      </c>
      <c r="J132" s="4" t="n">
        <v>0.4901960784313725</v>
      </c>
      <c r="K132" s="3" t="n">
        <v>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0.2133884131908417</v>
      </c>
      <c r="C133" s="4" t="n">
        <v>3.379443645477295</v>
      </c>
      <c r="D133" s="4" t="n">
        <v>2.775071144104004</v>
      </c>
      <c r="E133" s="4" t="n">
        <v>0.9416666666666667</v>
      </c>
      <c r="F133" s="4" t="n">
        <v>0.45</v>
      </c>
      <c r="G133" s="4" t="n">
        <v>0.4509803921568628</v>
      </c>
      <c r="H133" s="4" t="n">
        <v>0.01</v>
      </c>
      <c r="I133" s="4" t="n">
        <v>0.525</v>
      </c>
      <c r="J133" s="4" t="n">
        <v>0.4901960784313725</v>
      </c>
      <c r="K133" s="3" t="n">
        <v>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0.2105790078639984</v>
      </c>
      <c r="C134" s="4" t="n">
        <v>3.370075225830078</v>
      </c>
      <c r="D134" s="4" t="n">
        <v>2.808806180953979</v>
      </c>
      <c r="E134" s="4" t="n">
        <v>0.9583333333333334</v>
      </c>
      <c r="F134" s="4" t="n">
        <v>0.4375</v>
      </c>
      <c r="G134" s="4" t="n">
        <v>0.4705882352941176</v>
      </c>
      <c r="H134" s="4" t="n">
        <v>0.01</v>
      </c>
      <c r="I134" s="4" t="n">
        <v>0.525</v>
      </c>
      <c r="J134" s="4" t="n">
        <v>0.4901960784313725</v>
      </c>
      <c r="K134" s="3" t="n">
        <v>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0.2415755093097687</v>
      </c>
      <c r="C135" s="4" t="n">
        <v>3.385615587234497</v>
      </c>
      <c r="D135" s="4" t="n">
        <v>2.875596046447754</v>
      </c>
      <c r="E135" s="4" t="n">
        <v>0.9583333333333334</v>
      </c>
      <c r="F135" s="4" t="n">
        <v>0.4625</v>
      </c>
      <c r="G135" s="4" t="n">
        <v>0.4313725490196079</v>
      </c>
      <c r="H135" s="4" t="n">
        <v>0.01</v>
      </c>
      <c r="I135" s="4" t="n">
        <v>0.525</v>
      </c>
      <c r="J135" s="4" t="n">
        <v>0.4901960784313725</v>
      </c>
      <c r="K135" s="3" t="n">
        <v>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0.1858117282390594</v>
      </c>
      <c r="C136" s="4" t="n">
        <v>3.415884017944336</v>
      </c>
      <c r="D136" s="4" t="n">
        <v>2.953264951705933</v>
      </c>
      <c r="E136" s="4" t="n">
        <v>0.9666666666666667</v>
      </c>
      <c r="F136" s="4" t="n">
        <v>0.425</v>
      </c>
      <c r="G136" s="4" t="n">
        <v>0.4117647058823529</v>
      </c>
      <c r="H136" s="4" t="n">
        <v>0.01</v>
      </c>
      <c r="I136" s="4" t="n">
        <v>0.525</v>
      </c>
      <c r="J136" s="4" t="n">
        <v>0.4901960784313725</v>
      </c>
      <c r="K136" s="3" t="n">
        <v>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0.2374934405088425</v>
      </c>
      <c r="C137" s="4" t="n">
        <v>3.460014343261719</v>
      </c>
      <c r="D137" s="4" t="n">
        <v>2.982549667358398</v>
      </c>
      <c r="E137" s="4" t="n">
        <v>0.975</v>
      </c>
      <c r="F137" s="4" t="n">
        <v>0.425</v>
      </c>
      <c r="G137" s="4" t="n">
        <v>0.4313725490196079</v>
      </c>
      <c r="H137" s="4" t="n">
        <v>0.01</v>
      </c>
      <c r="I137" s="4" t="n">
        <v>0.525</v>
      </c>
      <c r="J137" s="4" t="n">
        <v>0.4901960784313725</v>
      </c>
      <c r="K137" s="3" t="n">
        <v>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0.2300291955471039</v>
      </c>
      <c r="C138" s="4" t="n">
        <v>3.508157014846802</v>
      </c>
      <c r="D138" s="4" t="n">
        <v>2.972572088241577</v>
      </c>
      <c r="E138" s="4" t="n">
        <v>0.9833333333333333</v>
      </c>
      <c r="F138" s="4" t="n">
        <v>0.425</v>
      </c>
      <c r="G138" s="4" t="n">
        <v>0.4705882352941176</v>
      </c>
      <c r="H138" s="4" t="n">
        <v>0.01</v>
      </c>
      <c r="I138" s="4" t="n">
        <v>0.525</v>
      </c>
      <c r="J138" s="4" t="n">
        <v>0.4901960784313725</v>
      </c>
      <c r="K138" s="3" t="n">
        <v>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0.1802464127540588</v>
      </c>
      <c r="C139" s="4" t="n">
        <v>3.565291166305542</v>
      </c>
      <c r="D139" s="4" t="n">
        <v>2.992082118988037</v>
      </c>
      <c r="E139" s="4" t="n">
        <v>0.9833333333333333</v>
      </c>
      <c r="F139" s="4" t="n">
        <v>0.4375</v>
      </c>
      <c r="G139" s="4" t="n">
        <v>0.4117647058823529</v>
      </c>
      <c r="H139" s="4" t="n">
        <v>0.01</v>
      </c>
      <c r="I139" s="4" t="n">
        <v>0.525</v>
      </c>
      <c r="J139" s="4" t="n">
        <v>0.4901960784313725</v>
      </c>
      <c r="K139" s="3" t="n">
        <v>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0.1844634115695953</v>
      </c>
      <c r="C140" s="4" t="n">
        <v>3.586681842803955</v>
      </c>
      <c r="D140" s="4" t="n">
        <v>2.964938402175903</v>
      </c>
      <c r="E140" s="4" t="n">
        <v>0.975</v>
      </c>
      <c r="F140" s="4" t="n">
        <v>0.4375</v>
      </c>
      <c r="G140" s="4" t="n">
        <v>0.4313725490196079</v>
      </c>
      <c r="H140" s="4" t="n">
        <v>0.01</v>
      </c>
      <c r="I140" s="4" t="n">
        <v>0.525</v>
      </c>
      <c r="J140" s="4" t="n">
        <v>0.4901960784313725</v>
      </c>
      <c r="K140" s="3" t="n">
        <v>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0.1846144944429398</v>
      </c>
      <c r="C141" s="4" t="n">
        <v>3.629325151443481</v>
      </c>
      <c r="D141" s="4" t="n">
        <v>2.978559017181396</v>
      </c>
      <c r="E141" s="4" t="n">
        <v>0.975</v>
      </c>
      <c r="F141" s="4" t="n">
        <v>0.4375</v>
      </c>
      <c r="G141" s="4" t="n">
        <v>0.4313725490196079</v>
      </c>
      <c r="H141" s="4" t="n">
        <v>0.01</v>
      </c>
      <c r="I141" s="4" t="n">
        <v>0.525</v>
      </c>
      <c r="J141" s="4" t="n">
        <v>0.4901960784313725</v>
      </c>
      <c r="K141" s="3" t="n">
        <v>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0.178746223449707</v>
      </c>
      <c r="C142" s="4" t="n">
        <v>3.640150547027588</v>
      </c>
      <c r="D142" s="4" t="n">
        <v>2.945531845092773</v>
      </c>
      <c r="E142" s="4" t="n">
        <v>0.9583333333333334</v>
      </c>
      <c r="F142" s="4" t="n">
        <v>0.4125</v>
      </c>
      <c r="G142" s="4" t="n">
        <v>0.4313725490196079</v>
      </c>
      <c r="H142" s="4" t="n">
        <v>0.01</v>
      </c>
      <c r="I142" s="4" t="n">
        <v>0.525</v>
      </c>
      <c r="J142" s="4" t="n">
        <v>0.4901960784313725</v>
      </c>
      <c r="K142" s="3" t="n">
        <v>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0.198257252573967</v>
      </c>
      <c r="C143" s="4" t="n">
        <v>3.628295183181763</v>
      </c>
      <c r="D143" s="4" t="n">
        <v>2.870823860168457</v>
      </c>
      <c r="E143" s="4" t="n">
        <v>0.9666666666666667</v>
      </c>
      <c r="F143" s="4" t="n">
        <v>0.4375</v>
      </c>
      <c r="G143" s="4" t="n">
        <v>0.4705882352941176</v>
      </c>
      <c r="H143" s="4" t="n">
        <v>0.01</v>
      </c>
      <c r="I143" s="4" t="n">
        <v>0.525</v>
      </c>
      <c r="J143" s="4" t="n">
        <v>0.4901960784313725</v>
      </c>
      <c r="K143" s="3" t="n">
        <v>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0.2308233827352524</v>
      </c>
      <c r="C144" s="4" t="n">
        <v>3.636806488037109</v>
      </c>
      <c r="D144" s="4" t="n">
        <v>2.847944021224976</v>
      </c>
      <c r="E144" s="4" t="n">
        <v>0.95</v>
      </c>
      <c r="F144" s="4" t="n">
        <v>0.4375</v>
      </c>
      <c r="G144" s="4" t="n">
        <v>0.4901960784313725</v>
      </c>
      <c r="H144" s="4" t="n">
        <v>0.01</v>
      </c>
      <c r="I144" s="4" t="n">
        <v>0.525</v>
      </c>
      <c r="J144" s="4" t="n">
        <v>0.4901960784313725</v>
      </c>
      <c r="K144" s="3" t="n">
        <v>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0.210786908864975</v>
      </c>
      <c r="C145" s="4" t="n">
        <v>3.663403272628784</v>
      </c>
      <c r="D145" s="4" t="n">
        <v>2.878682374954224</v>
      </c>
      <c r="E145" s="4" t="n">
        <v>0.95</v>
      </c>
      <c r="F145" s="4" t="n">
        <v>0.4375</v>
      </c>
      <c r="G145" s="4" t="n">
        <v>0.4705882352941176</v>
      </c>
      <c r="H145" s="4" t="n">
        <v>0.01</v>
      </c>
      <c r="I145" s="4" t="n">
        <v>0.525</v>
      </c>
      <c r="J145" s="4" t="n">
        <v>0.4901960784313725</v>
      </c>
      <c r="K145" s="3" t="n">
        <v>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0.2154196798801422</v>
      </c>
      <c r="C146" s="4" t="n">
        <v>3.709963321685791</v>
      </c>
      <c r="D146" s="4" t="n">
        <v>2.936288356781006</v>
      </c>
      <c r="E146" s="4" t="n">
        <v>0.9583333333333334</v>
      </c>
      <c r="F146" s="4" t="n">
        <v>0.45</v>
      </c>
      <c r="G146" s="4" t="n">
        <v>0.4705882352941176</v>
      </c>
      <c r="H146" s="4" t="n">
        <v>0.01</v>
      </c>
      <c r="I146" s="4" t="n">
        <v>0.525</v>
      </c>
      <c r="J146" s="4" t="n">
        <v>0.4901960784313725</v>
      </c>
      <c r="K146" s="3" t="n">
        <v>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0.2283692210912704</v>
      </c>
      <c r="C147" s="4" t="n">
        <v>3.760806322097778</v>
      </c>
      <c r="D147" s="4" t="n">
        <v>2.998650550842285</v>
      </c>
      <c r="E147" s="4" t="n">
        <v>0.9416666666666667</v>
      </c>
      <c r="F147" s="4" t="n">
        <v>0.45</v>
      </c>
      <c r="G147" s="4" t="n">
        <v>0.4901960784313725</v>
      </c>
      <c r="H147" s="4" t="n">
        <v>0.01</v>
      </c>
      <c r="I147" s="4" t="n">
        <v>0.525</v>
      </c>
      <c r="J147" s="4" t="n">
        <v>0.4901960784313725</v>
      </c>
      <c r="K147" s="3" t="n">
        <v>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0.1847246736288071</v>
      </c>
      <c r="C148" s="4" t="n">
        <v>3.855897426605225</v>
      </c>
      <c r="D148" s="4" t="n">
        <v>3.125669479370117</v>
      </c>
      <c r="E148" s="4" t="n">
        <v>0.9333333333333333</v>
      </c>
      <c r="F148" s="4" t="n">
        <v>0.425</v>
      </c>
      <c r="G148" s="4" t="n">
        <v>0.4509803921568628</v>
      </c>
      <c r="H148" s="4" t="n">
        <v>0.01</v>
      </c>
      <c r="I148" s="4" t="n">
        <v>0.525</v>
      </c>
      <c r="J148" s="4" t="n">
        <v>0.4901960784313725</v>
      </c>
      <c r="K148" s="3" t="n">
        <v>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0.222507506608963</v>
      </c>
      <c r="C149" s="4" t="n">
        <v>4.012722969055176</v>
      </c>
      <c r="D149" s="4" t="n">
        <v>3.355960130691528</v>
      </c>
      <c r="E149" s="4" t="n">
        <v>0.9583333333333334</v>
      </c>
      <c r="F149" s="4" t="n">
        <v>0.3875</v>
      </c>
      <c r="G149" s="4" t="n">
        <v>0.4117647058823529</v>
      </c>
      <c r="H149" s="4" t="n">
        <v>0.01</v>
      </c>
      <c r="I149" s="4" t="n">
        <v>0.525</v>
      </c>
      <c r="J149" s="4" t="n">
        <v>0.4901960784313725</v>
      </c>
      <c r="K149" s="3" t="n">
        <v>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0.2322612106800079</v>
      </c>
      <c r="C150" s="4" t="n">
        <v>4.106780052185059</v>
      </c>
      <c r="D150" s="4" t="n">
        <v>3.485841751098633</v>
      </c>
      <c r="E150" s="4" t="n">
        <v>0.975</v>
      </c>
      <c r="F150" s="4" t="n">
        <v>0.4</v>
      </c>
      <c r="G150" s="4" t="n">
        <v>0.4313725490196079</v>
      </c>
      <c r="H150" s="4" t="n">
        <v>0.01</v>
      </c>
      <c r="I150" s="4" t="n">
        <v>0.525</v>
      </c>
      <c r="J150" s="4" t="n">
        <v>0.4901960784313725</v>
      </c>
      <c r="K150" s="3" t="n">
        <v>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0.2481249421834946</v>
      </c>
      <c r="C151" s="4" t="n">
        <v>4.034584045410156</v>
      </c>
      <c r="D151" s="4" t="n">
        <v>3.33368706703186</v>
      </c>
      <c r="E151" s="4" t="n">
        <v>0.9833333333333333</v>
      </c>
      <c r="F151" s="4" t="n">
        <v>0.4125</v>
      </c>
      <c r="G151" s="4" t="n">
        <v>0.4117647058823529</v>
      </c>
      <c r="H151" s="4" t="n">
        <v>0.01</v>
      </c>
      <c r="I151" s="4" t="n">
        <v>0.525</v>
      </c>
      <c r="J151" s="4" t="n">
        <v>0.4901960784313725</v>
      </c>
      <c r="K151" s="3" t="n">
        <v>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0.1832899749279022</v>
      </c>
      <c r="C152" s="4" t="n">
        <v>3.92750883102417</v>
      </c>
      <c r="D152" s="4" t="n">
        <v>3.152793169021606</v>
      </c>
      <c r="E152" s="4" t="n">
        <v>0.9666666666666667</v>
      </c>
      <c r="F152" s="4" t="n">
        <v>0.4125</v>
      </c>
      <c r="G152" s="4" t="n">
        <v>0.4313725490196079</v>
      </c>
      <c r="H152" s="4" t="n">
        <v>0.01</v>
      </c>
      <c r="I152" s="4" t="n">
        <v>0.525</v>
      </c>
      <c r="J152" s="4" t="n">
        <v>0.4901960784313725</v>
      </c>
      <c r="K152" s="3" t="n">
        <v>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0.1908810287714005</v>
      </c>
      <c r="C153" s="4" t="n">
        <v>3.859204769134521</v>
      </c>
      <c r="D153" s="4" t="n">
        <v>3.032783031463623</v>
      </c>
      <c r="E153" s="4" t="n">
        <v>0.9666666666666667</v>
      </c>
      <c r="F153" s="4" t="n">
        <v>0.45</v>
      </c>
      <c r="G153" s="4" t="n">
        <v>0.4705882352941176</v>
      </c>
      <c r="H153" s="4" t="n">
        <v>0.01</v>
      </c>
      <c r="I153" s="4" t="n">
        <v>0.525</v>
      </c>
      <c r="J153" s="4" t="n">
        <v>0.4901960784313725</v>
      </c>
      <c r="K153" s="3" t="n">
        <v>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0.2317748814821243</v>
      </c>
      <c r="C154" s="4" t="n">
        <v>3.819923400878906</v>
      </c>
      <c r="D154" s="4" t="n">
        <v>2.927192211151123</v>
      </c>
      <c r="E154" s="4" t="n">
        <v>0.9666666666666667</v>
      </c>
      <c r="F154" s="4" t="n">
        <v>0.45</v>
      </c>
      <c r="G154" s="4" t="n">
        <v>0.4901960784313725</v>
      </c>
      <c r="H154" s="4" t="n">
        <v>0.01</v>
      </c>
      <c r="I154" s="4" t="n">
        <v>0.525</v>
      </c>
      <c r="J154" s="4" t="n">
        <v>0.4901960784313725</v>
      </c>
      <c r="K154" s="3" t="n">
        <v>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0.1789655983448029</v>
      </c>
      <c r="C155" s="4" t="n">
        <v>3.799732208251953</v>
      </c>
      <c r="D155" s="4" t="n">
        <v>2.859624862670898</v>
      </c>
      <c r="E155" s="4" t="n">
        <v>0.9833333333333333</v>
      </c>
      <c r="F155" s="4" t="n">
        <v>0.45</v>
      </c>
      <c r="G155" s="4" t="n">
        <v>0.4901960784313725</v>
      </c>
      <c r="H155" s="4" t="n">
        <v>0.01</v>
      </c>
      <c r="I155" s="4" t="n">
        <v>0.525</v>
      </c>
      <c r="J155" s="4" t="n">
        <v>0.4901960784313725</v>
      </c>
      <c r="K155" s="3" t="n">
        <v>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0.2868255376815796</v>
      </c>
      <c r="C156" s="4" t="n">
        <v>3.830195188522339</v>
      </c>
      <c r="D156" s="4" t="n">
        <v>2.884790182113647</v>
      </c>
      <c r="E156" s="4" t="n">
        <v>0.9666666666666667</v>
      </c>
      <c r="F156" s="4" t="n">
        <v>0.425</v>
      </c>
      <c r="G156" s="4" t="n">
        <v>0.4509803921568628</v>
      </c>
      <c r="H156" s="4" t="n">
        <v>0.01</v>
      </c>
      <c r="I156" s="4" t="n">
        <v>0.525</v>
      </c>
      <c r="J156" s="4" t="n">
        <v>0.4901960784313725</v>
      </c>
      <c r="K156" s="3" t="n">
        <v>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0.2175180315971375</v>
      </c>
      <c r="C157" s="4" t="n">
        <v>3.876698732376099</v>
      </c>
      <c r="D157" s="4" t="n">
        <v>2.955286264419556</v>
      </c>
      <c r="E157" s="4" t="n">
        <v>0.9833333333333333</v>
      </c>
      <c r="F157" s="4" t="n">
        <v>0.425</v>
      </c>
      <c r="G157" s="4" t="n">
        <v>0.4313725490196079</v>
      </c>
      <c r="H157" s="4" t="n">
        <v>0.01</v>
      </c>
      <c r="I157" s="4" t="n">
        <v>0.525</v>
      </c>
      <c r="J157" s="4" t="n">
        <v>0.4901960784313725</v>
      </c>
      <c r="K157" s="3" t="n">
        <v>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0.1765697151422501</v>
      </c>
      <c r="C158" s="4" t="n">
        <v>3.931686878204346</v>
      </c>
      <c r="D158" s="4" t="n">
        <v>3.050145864486694</v>
      </c>
      <c r="E158" s="4" t="n">
        <v>0.9833333333333333</v>
      </c>
      <c r="F158" s="4" t="n">
        <v>0.425</v>
      </c>
      <c r="G158" s="4" t="n">
        <v>0.4509803921568628</v>
      </c>
      <c r="H158" s="4" t="n">
        <v>0.01</v>
      </c>
      <c r="I158" s="4" t="n">
        <v>0.525</v>
      </c>
      <c r="J158" s="4" t="n">
        <v>0.4901960784313725</v>
      </c>
      <c r="K158" s="3" t="n">
        <v>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0.184295654296875</v>
      </c>
      <c r="C159" s="4" t="n">
        <v>3.959011793136597</v>
      </c>
      <c r="D159" s="4" t="n">
        <v>3.106260299682617</v>
      </c>
      <c r="E159" s="4" t="n">
        <v>0.9833333333333333</v>
      </c>
      <c r="F159" s="4" t="n">
        <v>0.4125</v>
      </c>
      <c r="G159" s="4" t="n">
        <v>0.4509803921568628</v>
      </c>
      <c r="H159" s="4" t="n">
        <v>0.01</v>
      </c>
      <c r="I159" s="4" t="n">
        <v>0.525</v>
      </c>
      <c r="J159" s="4" t="n">
        <v>0.4901960784313725</v>
      </c>
      <c r="K159" s="3" t="n">
        <v>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0.2035286873579025</v>
      </c>
      <c r="C160" s="4" t="n">
        <v>3.950212955474854</v>
      </c>
      <c r="D160" s="4" t="n">
        <v>3.116341352462769</v>
      </c>
      <c r="E160" s="4" t="n">
        <v>0.9833333333333333</v>
      </c>
      <c r="F160" s="4" t="n">
        <v>0.425</v>
      </c>
      <c r="G160" s="4" t="n">
        <v>0.4313725490196079</v>
      </c>
      <c r="H160" s="4" t="n">
        <v>0.01</v>
      </c>
      <c r="I160" s="4" t="n">
        <v>0.525</v>
      </c>
      <c r="J160" s="4" t="n">
        <v>0.4901960784313725</v>
      </c>
      <c r="K160" s="3" t="n">
        <v>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0.1938757598400116</v>
      </c>
      <c r="C161" s="4" t="n">
        <v>3.920653581619263</v>
      </c>
      <c r="D161" s="4" t="n">
        <v>3.079963445663452</v>
      </c>
      <c r="E161" s="4" t="n">
        <v>0.9916666666666667</v>
      </c>
      <c r="F161" s="4" t="n">
        <v>0.4375</v>
      </c>
      <c r="G161" s="4" t="n">
        <v>0.4313725490196079</v>
      </c>
      <c r="H161" s="4" t="n">
        <v>0.01</v>
      </c>
      <c r="I161" s="4" t="n">
        <v>0.525</v>
      </c>
      <c r="J161" s="4" t="n">
        <v>0.4901960784313725</v>
      </c>
      <c r="K161" s="3" t="n">
        <v>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0.2007713168859482</v>
      </c>
      <c r="C162" s="4" t="n">
        <v>3.868587017059326</v>
      </c>
      <c r="D162" s="4" t="n">
        <v>2.989808559417725</v>
      </c>
      <c r="E162" s="4" t="n">
        <v>0.975</v>
      </c>
      <c r="F162" s="4" t="n">
        <v>0.4375</v>
      </c>
      <c r="G162" s="4" t="n">
        <v>0.392156862745098</v>
      </c>
      <c r="H162" s="4" t="n">
        <v>0.01</v>
      </c>
      <c r="I162" s="4" t="n">
        <v>0.525</v>
      </c>
      <c r="J162" s="4" t="n">
        <v>0.4901960784313725</v>
      </c>
      <c r="K162" s="3" t="n">
        <v>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0.1491477936506271</v>
      </c>
      <c r="C163" s="4" t="n">
        <v>3.839544773101807</v>
      </c>
      <c r="D163" s="4" t="n">
        <v>2.934855222702026</v>
      </c>
      <c r="E163" s="4" t="n">
        <v>0.975</v>
      </c>
      <c r="F163" s="4" t="n">
        <v>0.4625</v>
      </c>
      <c r="G163" s="4" t="n">
        <v>0.4509803921568628</v>
      </c>
      <c r="H163" s="4" t="n">
        <v>0.01</v>
      </c>
      <c r="I163" s="4" t="n">
        <v>0.525</v>
      </c>
      <c r="J163" s="4" t="n">
        <v>0.4901960784313725</v>
      </c>
      <c r="K163" s="3" t="n">
        <v>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0.1847670823335648</v>
      </c>
      <c r="C164" s="4" t="n">
        <v>3.842688798904419</v>
      </c>
      <c r="D164" s="4" t="n">
        <v>2.919779777526855</v>
      </c>
      <c r="E164" s="4" t="n">
        <v>0.975</v>
      </c>
      <c r="F164" s="4" t="n">
        <v>0.4625</v>
      </c>
      <c r="G164" s="4" t="n">
        <v>0.4509803921568628</v>
      </c>
      <c r="H164" s="4" t="n">
        <v>0.01</v>
      </c>
      <c r="I164" s="4" t="n">
        <v>0.525</v>
      </c>
      <c r="J164" s="4" t="n">
        <v>0.4901960784313725</v>
      </c>
      <c r="K164" s="3" t="n">
        <v>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0.2021320909261703</v>
      </c>
      <c r="C165" s="4" t="n">
        <v>3.8459153175354</v>
      </c>
      <c r="D165" s="4" t="n">
        <v>2.90163254737854</v>
      </c>
      <c r="E165" s="4" t="n">
        <v>0.9666666666666667</v>
      </c>
      <c r="F165" s="4" t="n">
        <v>0.45</v>
      </c>
      <c r="G165" s="4" t="n">
        <v>0.4705882352941176</v>
      </c>
      <c r="H165" s="4" t="n">
        <v>0.01</v>
      </c>
      <c r="I165" s="4" t="n">
        <v>0.525</v>
      </c>
      <c r="J165" s="4" t="n">
        <v>0.4901960784313725</v>
      </c>
      <c r="K165" s="3" t="n">
        <v>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0.223217710852623</v>
      </c>
      <c r="C166" s="4" t="n">
        <v>3.886276245117188</v>
      </c>
      <c r="D166" s="4" t="n">
        <v>2.921100616455078</v>
      </c>
      <c r="E166" s="4" t="n">
        <v>0.9666666666666667</v>
      </c>
      <c r="F166" s="4" t="n">
        <v>0.4375</v>
      </c>
      <c r="G166" s="4" t="n">
        <v>0.4509803921568628</v>
      </c>
      <c r="H166" s="4" t="n">
        <v>0.01</v>
      </c>
      <c r="I166" s="4" t="n">
        <v>0.525</v>
      </c>
      <c r="J166" s="4" t="n">
        <v>0.4901960784313725</v>
      </c>
      <c r="K166" s="3" t="n">
        <v>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0.1973672062158585</v>
      </c>
      <c r="C167" s="4" t="n">
        <v>3.928022861480713</v>
      </c>
      <c r="D167" s="4" t="n">
        <v>2.953462600708008</v>
      </c>
      <c r="E167" s="4" t="n">
        <v>0.9833333333333333</v>
      </c>
      <c r="F167" s="4" t="n">
        <v>0.4375</v>
      </c>
      <c r="G167" s="4" t="n">
        <v>0.4313725490196079</v>
      </c>
      <c r="H167" s="4" t="n">
        <v>0.01</v>
      </c>
      <c r="I167" s="4" t="n">
        <v>0.525</v>
      </c>
      <c r="J167" s="4" t="n">
        <v>0.4901960784313725</v>
      </c>
      <c r="K167" s="3" t="n">
        <v>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0.2250193506479263</v>
      </c>
      <c r="C168" s="4" t="n">
        <v>3.962271451950073</v>
      </c>
      <c r="D168" s="4" t="n">
        <v>2.998839616775513</v>
      </c>
      <c r="E168" s="4" t="n">
        <v>0.9833333333333333</v>
      </c>
      <c r="F168" s="4" t="n">
        <v>0.4375</v>
      </c>
      <c r="G168" s="4" t="n">
        <v>0.4313725490196079</v>
      </c>
      <c r="H168" s="4" t="n">
        <v>0.01</v>
      </c>
      <c r="I168" s="4" t="n">
        <v>0.525</v>
      </c>
      <c r="J168" s="4" t="n">
        <v>0.4901960784313725</v>
      </c>
      <c r="K168" s="3" t="n">
        <v>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0.1770066618919373</v>
      </c>
      <c r="C169" s="4" t="n">
        <v>3.9671630859375</v>
      </c>
      <c r="D169" s="4" t="n">
        <v>3.029902458190918</v>
      </c>
      <c r="E169" s="4" t="n">
        <v>0.9833333333333333</v>
      </c>
      <c r="F169" s="4" t="n">
        <v>0.4375</v>
      </c>
      <c r="G169" s="4" t="n">
        <v>0.4313725490196079</v>
      </c>
      <c r="H169" s="4" t="n">
        <v>0.01</v>
      </c>
      <c r="I169" s="4" t="n">
        <v>0.525</v>
      </c>
      <c r="J169" s="4" t="n">
        <v>0.4901960784313725</v>
      </c>
      <c r="K169" s="3" t="n">
        <v>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0.1706613749265671</v>
      </c>
      <c r="C170" s="4" t="n">
        <v>3.973433017730713</v>
      </c>
      <c r="D170" s="4" t="n">
        <v>3.033146619796753</v>
      </c>
      <c r="E170" s="4" t="n">
        <v>0.9916666666666667</v>
      </c>
      <c r="F170" s="4" t="n">
        <v>0.4375</v>
      </c>
      <c r="G170" s="4" t="n">
        <v>0.4509803921568628</v>
      </c>
      <c r="H170" s="4" t="n">
        <v>0.01</v>
      </c>
      <c r="I170" s="4" t="n">
        <v>0.525</v>
      </c>
      <c r="J170" s="4" t="n">
        <v>0.4901960784313725</v>
      </c>
      <c r="K170" s="3" t="n">
        <v>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0.1738655716180801</v>
      </c>
      <c r="C171" s="4" t="n">
        <v>3.957235813140869</v>
      </c>
      <c r="D171" s="4" t="n">
        <v>2.996805191040039</v>
      </c>
      <c r="E171" s="4" t="n">
        <v>0.9833333333333333</v>
      </c>
      <c r="F171" s="4" t="n">
        <v>0.4375</v>
      </c>
      <c r="G171" s="4" t="n">
        <v>0.4313725490196079</v>
      </c>
      <c r="H171" s="4" t="n">
        <v>0.01</v>
      </c>
      <c r="I171" s="4" t="n">
        <v>0.525</v>
      </c>
      <c r="J171" s="4" t="n">
        <v>0.4901960784313725</v>
      </c>
      <c r="K171" s="3" t="n">
        <v>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0.1939783245325089</v>
      </c>
      <c r="C172" s="4" t="n">
        <v>3.958656311035156</v>
      </c>
      <c r="D172" s="4" t="n">
        <v>2.975800514221191</v>
      </c>
      <c r="E172" s="4" t="n">
        <v>0.9666666666666667</v>
      </c>
      <c r="F172" s="4" t="n">
        <v>0.425</v>
      </c>
      <c r="G172" s="4" t="n">
        <v>0.4509803921568628</v>
      </c>
      <c r="H172" s="4" t="n">
        <v>0.01</v>
      </c>
      <c r="I172" s="4" t="n">
        <v>0.525</v>
      </c>
      <c r="J172" s="4" t="n">
        <v>0.4901960784313725</v>
      </c>
      <c r="K172" s="3" t="n">
        <v>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0.1928144097328186</v>
      </c>
      <c r="C173" s="4" t="n">
        <v>3.957012891769409</v>
      </c>
      <c r="D173" s="4" t="n">
        <v>2.952861070632935</v>
      </c>
      <c r="E173" s="4" t="n">
        <v>0.975</v>
      </c>
      <c r="F173" s="4" t="n">
        <v>0.4125</v>
      </c>
      <c r="G173" s="4" t="n">
        <v>0.4901960784313725</v>
      </c>
      <c r="H173" s="4" t="n">
        <v>0.01</v>
      </c>
      <c r="I173" s="4" t="n">
        <v>0.525</v>
      </c>
      <c r="J173" s="4" t="n">
        <v>0.4901960784313725</v>
      </c>
      <c r="K173" s="3" t="n">
        <v>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0.2093041688203812</v>
      </c>
      <c r="C174" s="4" t="n">
        <v>3.971476078033447</v>
      </c>
      <c r="D174" s="4" t="n">
        <v>2.965245962142944</v>
      </c>
      <c r="E174" s="4" t="n">
        <v>0.9833333333333333</v>
      </c>
      <c r="F174" s="4" t="n">
        <v>0.4125</v>
      </c>
      <c r="G174" s="4" t="n">
        <v>0.4509803921568628</v>
      </c>
      <c r="H174" s="4" t="n">
        <v>0.01</v>
      </c>
      <c r="I174" s="4" t="n">
        <v>0.525</v>
      </c>
      <c r="J174" s="4" t="n">
        <v>0.4901960784313725</v>
      </c>
      <c r="K174" s="3" t="n">
        <v>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0.1245996132493019</v>
      </c>
      <c r="C175" s="4" t="n">
        <v>3.990949153900146</v>
      </c>
      <c r="D175" s="4" t="n">
        <v>3.017424821853638</v>
      </c>
      <c r="E175" s="4" t="n">
        <v>0.9916666666666667</v>
      </c>
      <c r="F175" s="4" t="n">
        <v>0.4</v>
      </c>
      <c r="G175" s="4" t="n">
        <v>0.4509803921568628</v>
      </c>
      <c r="H175" s="4" t="n">
        <v>0.01</v>
      </c>
      <c r="I175" s="4" t="n">
        <v>0.525</v>
      </c>
      <c r="J175" s="4" t="n">
        <v>0.4901960784313725</v>
      </c>
      <c r="K175" s="3" t="n">
        <v>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0.2084711343050003</v>
      </c>
      <c r="C176" s="4" t="n">
        <v>4.047331809997559</v>
      </c>
      <c r="D176" s="4" t="n">
        <v>3.138556480407715</v>
      </c>
      <c r="E176" s="4" t="n">
        <v>0.9833333333333333</v>
      </c>
      <c r="F176" s="4" t="n">
        <v>0.375</v>
      </c>
      <c r="G176" s="4" t="n">
        <v>0.4509803921568628</v>
      </c>
      <c r="H176" s="4" t="n">
        <v>0.01</v>
      </c>
      <c r="I176" s="4" t="n">
        <v>0.525</v>
      </c>
      <c r="J176" s="4" t="n">
        <v>0.4901960784313725</v>
      </c>
      <c r="K176" s="3" t="n">
        <v>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0.1922621130943298</v>
      </c>
      <c r="C177" s="4" t="n">
        <v>4.083793640136719</v>
      </c>
      <c r="D177" s="4" t="n">
        <v>3.185290813446045</v>
      </c>
      <c r="E177" s="4" t="n">
        <v>0.9666666666666667</v>
      </c>
      <c r="F177" s="4" t="n">
        <v>0.3875</v>
      </c>
      <c r="G177" s="4" t="n">
        <v>0.4313725490196079</v>
      </c>
      <c r="H177" s="4" t="n">
        <v>0.01</v>
      </c>
      <c r="I177" s="4" t="n">
        <v>0.525</v>
      </c>
      <c r="J177" s="4" t="n">
        <v>0.4901960784313725</v>
      </c>
      <c r="K177" s="3" t="n">
        <v>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0.1667263954877853</v>
      </c>
      <c r="C178" s="4" t="n">
        <v>4.053471565246582</v>
      </c>
      <c r="D178" s="4" t="n">
        <v>3.09972071647644</v>
      </c>
      <c r="E178" s="4" t="n">
        <v>0.975</v>
      </c>
      <c r="F178" s="4" t="n">
        <v>0.4125</v>
      </c>
      <c r="G178" s="4" t="n">
        <v>0.4313725490196079</v>
      </c>
      <c r="H178" s="4" t="n">
        <v>0.01</v>
      </c>
      <c r="I178" s="4" t="n">
        <v>0.525</v>
      </c>
      <c r="J178" s="4" t="n">
        <v>0.4901960784313725</v>
      </c>
      <c r="K178" s="3" t="n">
        <v>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0.2065201103687286</v>
      </c>
      <c r="C179" s="4" t="n">
        <v>4.040232181549072</v>
      </c>
      <c r="D179" s="4" t="n">
        <v>3.032649278640747</v>
      </c>
      <c r="E179" s="4" t="n">
        <v>0.9916666666666667</v>
      </c>
      <c r="F179" s="4" t="n">
        <v>0.425</v>
      </c>
      <c r="G179" s="4" t="n">
        <v>0.4705882352941176</v>
      </c>
      <c r="H179" s="4" t="n">
        <v>0.01</v>
      </c>
      <c r="I179" s="4" t="n">
        <v>0.525</v>
      </c>
      <c r="J179" s="4" t="n">
        <v>0.4901960784313725</v>
      </c>
      <c r="K179" s="3" t="n">
        <v>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0.2277773320674896</v>
      </c>
      <c r="C180" s="4" t="n">
        <v>4.066683292388916</v>
      </c>
      <c r="D180" s="4" t="n">
        <v>3.023441791534424</v>
      </c>
      <c r="E180" s="4" t="n">
        <v>0.9833333333333333</v>
      </c>
      <c r="F180" s="4" t="n">
        <v>0.425</v>
      </c>
      <c r="G180" s="4" t="n">
        <v>0.4509803921568628</v>
      </c>
      <c r="H180" s="4" t="n">
        <v>0.01</v>
      </c>
      <c r="I180" s="4" t="n">
        <v>0.525</v>
      </c>
      <c r="J180" s="4" t="n">
        <v>0.4901960784313725</v>
      </c>
      <c r="K180" s="3" t="n">
        <v>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0.1501811891794205</v>
      </c>
      <c r="C181" s="4" t="n">
        <v>4.142489433288574</v>
      </c>
      <c r="D181" s="4" t="n">
        <v>3.098657131195068</v>
      </c>
      <c r="E181" s="4" t="n">
        <v>0.975</v>
      </c>
      <c r="F181" s="4" t="n">
        <v>0.4375</v>
      </c>
      <c r="G181" s="4" t="n">
        <v>0.4117647058823529</v>
      </c>
      <c r="H181" s="4" t="n">
        <v>0.01</v>
      </c>
      <c r="I181" s="4" t="n">
        <v>0.525</v>
      </c>
      <c r="J181" s="4" t="n">
        <v>0.4901960784313725</v>
      </c>
      <c r="K181" s="3" t="n">
        <v>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0.1612923443317413</v>
      </c>
      <c r="C182" s="4" t="n">
        <v>4.190125465393066</v>
      </c>
      <c r="D182" s="4" t="n">
        <v>3.122422695159912</v>
      </c>
      <c r="E182" s="4" t="n">
        <v>0.975</v>
      </c>
      <c r="F182" s="4" t="n">
        <v>0.45</v>
      </c>
      <c r="G182" s="4" t="n">
        <v>0.392156862745098</v>
      </c>
      <c r="H182" s="4" t="n">
        <v>0.01</v>
      </c>
      <c r="I182" s="4" t="n">
        <v>0.525</v>
      </c>
      <c r="J182" s="4" t="n">
        <v>0.4901960784313725</v>
      </c>
      <c r="K182" s="3" t="n">
        <v>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0.1664714515209198</v>
      </c>
      <c r="C183" s="4" t="n">
        <v>4.199706077575684</v>
      </c>
      <c r="D183" s="4" t="n">
        <v>3.078932285308838</v>
      </c>
      <c r="E183" s="4" t="n">
        <v>0.9916666666666667</v>
      </c>
      <c r="F183" s="4" t="n">
        <v>0.4375</v>
      </c>
      <c r="G183" s="4" t="n">
        <v>0.392156862745098</v>
      </c>
      <c r="H183" s="4" t="n">
        <v>0.01</v>
      </c>
      <c r="I183" s="4" t="n">
        <v>0.525</v>
      </c>
      <c r="J183" s="4" t="n">
        <v>0.4901960784313725</v>
      </c>
      <c r="K183" s="3" t="n">
        <v>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0.1992291808128357</v>
      </c>
      <c r="C184" s="4" t="n">
        <v>4.162136077880859</v>
      </c>
      <c r="D184" s="4" t="n">
        <v>2.982177734375</v>
      </c>
      <c r="E184" s="4" t="n">
        <v>0.975</v>
      </c>
      <c r="F184" s="4" t="n">
        <v>0.425</v>
      </c>
      <c r="G184" s="4" t="n">
        <v>0.4117647058823529</v>
      </c>
      <c r="H184" s="4" t="n">
        <v>0.01</v>
      </c>
      <c r="I184" s="4" t="n">
        <v>0.525</v>
      </c>
      <c r="J184" s="4" t="n">
        <v>0.4901960784313725</v>
      </c>
      <c r="K184" s="3" t="n">
        <v>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0.1767517477273941</v>
      </c>
      <c r="C185" s="4" t="n">
        <v>4.169084072113037</v>
      </c>
      <c r="D185" s="4" t="n">
        <v>2.937404155731201</v>
      </c>
      <c r="E185" s="4" t="n">
        <v>0.975</v>
      </c>
      <c r="F185" s="4" t="n">
        <v>0.4375</v>
      </c>
      <c r="G185" s="4" t="n">
        <v>0.4509803921568628</v>
      </c>
      <c r="H185" s="4" t="n">
        <v>0.01</v>
      </c>
      <c r="I185" s="4" t="n">
        <v>0.525</v>
      </c>
      <c r="J185" s="4" t="n">
        <v>0.4901960784313725</v>
      </c>
      <c r="K185" s="3" t="n">
        <v>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0.2074675261974335</v>
      </c>
      <c r="C186" s="4" t="n">
        <v>4.160429000854492</v>
      </c>
      <c r="D186" s="4" t="n">
        <v>2.898460149765015</v>
      </c>
      <c r="E186" s="4" t="n">
        <v>0.9666666666666667</v>
      </c>
      <c r="F186" s="4" t="n">
        <v>0.4375</v>
      </c>
      <c r="G186" s="4" t="n">
        <v>0.4705882352941176</v>
      </c>
      <c r="H186" s="4" t="n">
        <v>0.01</v>
      </c>
      <c r="I186" s="4" t="n">
        <v>0.525</v>
      </c>
      <c r="J186" s="4" t="n">
        <v>0.4901960784313725</v>
      </c>
      <c r="K186" s="3" t="n">
        <v>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0.2512452304363251</v>
      </c>
      <c r="C187" s="4" t="n">
        <v>4.200259685516357</v>
      </c>
      <c r="D187" s="4" t="n">
        <v>3.003893375396729</v>
      </c>
      <c r="E187" s="4" t="n">
        <v>0.975</v>
      </c>
      <c r="F187" s="4" t="n">
        <v>0.4375</v>
      </c>
      <c r="G187" s="4" t="n">
        <v>0.4117647058823529</v>
      </c>
      <c r="H187" s="4" t="n">
        <v>0.01</v>
      </c>
      <c r="I187" s="4" t="n">
        <v>0.525</v>
      </c>
      <c r="J187" s="4" t="n">
        <v>0.4901960784313725</v>
      </c>
      <c r="K187" s="3" t="n">
        <v>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0.1843989938497543</v>
      </c>
      <c r="C188" s="4" t="n">
        <v>4.258398056030273</v>
      </c>
      <c r="D188" s="4" t="n">
        <v>3.156294345855713</v>
      </c>
      <c r="E188" s="4" t="n">
        <v>0.975</v>
      </c>
      <c r="F188" s="4" t="n">
        <v>0.4125</v>
      </c>
      <c r="G188" s="4" t="n">
        <v>0.4313725490196079</v>
      </c>
      <c r="H188" s="4" t="n">
        <v>0.01</v>
      </c>
      <c r="I188" s="4" t="n">
        <v>0.525</v>
      </c>
      <c r="J188" s="4" t="n">
        <v>0.4901960784313725</v>
      </c>
      <c r="K188" s="3" t="n">
        <v>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0.2147880345582962</v>
      </c>
      <c r="C189" s="4" t="n">
        <v>4.203004360198975</v>
      </c>
      <c r="D189" s="4" t="n">
        <v>3.145093679428101</v>
      </c>
      <c r="E189" s="4" t="n">
        <v>0.975</v>
      </c>
      <c r="F189" s="4" t="n">
        <v>0.3875</v>
      </c>
      <c r="G189" s="4" t="n">
        <v>0.4313725490196079</v>
      </c>
      <c r="H189" s="4" t="n">
        <v>0.01</v>
      </c>
      <c r="I189" s="4" t="n">
        <v>0.525</v>
      </c>
      <c r="J189" s="4" t="n">
        <v>0.4901960784313725</v>
      </c>
      <c r="K189" s="3" t="n">
        <v>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0.2258978486061096</v>
      </c>
      <c r="C190" s="4" t="n">
        <v>4.1118483543396</v>
      </c>
      <c r="D190" s="4" t="n">
        <v>3.057760000228882</v>
      </c>
      <c r="E190" s="4" t="n">
        <v>0.9583333333333334</v>
      </c>
      <c r="F190" s="4" t="n">
        <v>0.3875</v>
      </c>
      <c r="G190" s="4" t="n">
        <v>0.4313725490196079</v>
      </c>
      <c r="H190" s="4" t="n">
        <v>0.01</v>
      </c>
      <c r="I190" s="4" t="n">
        <v>0.525</v>
      </c>
      <c r="J190" s="4" t="n">
        <v>0.4901960784313725</v>
      </c>
      <c r="K190" s="3" t="n">
        <v>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0.1449363529682159</v>
      </c>
      <c r="C191" s="4" t="n">
        <v>4.052851676940918</v>
      </c>
      <c r="D191" s="4" t="n">
        <v>2.983405113220215</v>
      </c>
      <c r="E191" s="4" t="n">
        <v>0.975</v>
      </c>
      <c r="F191" s="4" t="n">
        <v>0.4</v>
      </c>
      <c r="G191" s="4" t="n">
        <v>0.4509803921568628</v>
      </c>
      <c r="H191" s="4" t="n">
        <v>0.01</v>
      </c>
      <c r="I191" s="4" t="n">
        <v>0.525</v>
      </c>
      <c r="J191" s="4" t="n">
        <v>0.4901960784313725</v>
      </c>
      <c r="K191" s="3" t="n">
        <v>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0.1848690956830978</v>
      </c>
      <c r="C192" s="4" t="n">
        <v>4.031934261322021</v>
      </c>
      <c r="D192" s="4" t="n">
        <v>2.980428695678711</v>
      </c>
      <c r="E192" s="4" t="n">
        <v>0.975</v>
      </c>
      <c r="F192" s="4" t="n">
        <v>0.4</v>
      </c>
      <c r="G192" s="4" t="n">
        <v>0.4509803921568628</v>
      </c>
      <c r="H192" s="4" t="n">
        <v>0.01</v>
      </c>
      <c r="I192" s="4" t="n">
        <v>0.525</v>
      </c>
      <c r="J192" s="4" t="n">
        <v>0.4901960784313725</v>
      </c>
      <c r="K192" s="3" t="n">
        <v>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0.1897979378700256</v>
      </c>
      <c r="C193" s="4" t="n">
        <v>4.055956840515137</v>
      </c>
      <c r="D193" s="4" t="n">
        <v>3.03342604637146</v>
      </c>
      <c r="E193" s="4" t="n">
        <v>0.9666666666666667</v>
      </c>
      <c r="F193" s="4" t="n">
        <v>0.4</v>
      </c>
      <c r="G193" s="4" t="n">
        <v>0.4705882352941176</v>
      </c>
      <c r="H193" s="4" t="n">
        <v>0.01</v>
      </c>
      <c r="I193" s="4" t="n">
        <v>0.525</v>
      </c>
      <c r="J193" s="4" t="n">
        <v>0.4901960784313725</v>
      </c>
      <c r="K193" s="3" t="n">
        <v>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0.2598890066146851</v>
      </c>
      <c r="C194" s="4" t="n">
        <v>4.165695190429688</v>
      </c>
      <c r="D194" s="4" t="n">
        <v>3.174009323120117</v>
      </c>
      <c r="E194" s="4" t="n">
        <v>0.975</v>
      </c>
      <c r="F194" s="4" t="n">
        <v>0.375</v>
      </c>
      <c r="G194" s="4" t="n">
        <v>0.4117647058823529</v>
      </c>
      <c r="H194" s="4" t="n">
        <v>0.01</v>
      </c>
      <c r="I194" s="4" t="n">
        <v>0.525</v>
      </c>
      <c r="J194" s="4" t="n">
        <v>0.4901960784313725</v>
      </c>
      <c r="K194" s="3" t="n">
        <v>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0.2395822256803513</v>
      </c>
      <c r="C195" s="4" t="n">
        <v>4.229539394378662</v>
      </c>
      <c r="D195" s="4" t="n">
        <v>3.265743970870972</v>
      </c>
      <c r="E195" s="4" t="n">
        <v>0.975</v>
      </c>
      <c r="F195" s="4" t="n">
        <v>0.375</v>
      </c>
      <c r="G195" s="4" t="n">
        <v>0.4117647058823529</v>
      </c>
      <c r="H195" s="4" t="n">
        <v>0.01</v>
      </c>
      <c r="I195" s="4" t="n">
        <v>0.525</v>
      </c>
      <c r="J195" s="4" t="n">
        <v>0.4901960784313725</v>
      </c>
      <c r="K195" s="3" t="n">
        <v>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0.1979903876781464</v>
      </c>
      <c r="C196" s="4" t="n">
        <v>4.180076122283936</v>
      </c>
      <c r="D196" s="4" t="n">
        <v>3.129161834716797</v>
      </c>
      <c r="E196" s="4" t="n">
        <v>0.9666666666666667</v>
      </c>
      <c r="F196" s="4" t="n">
        <v>0.375</v>
      </c>
      <c r="G196" s="4" t="n">
        <v>0.4509803921568628</v>
      </c>
      <c r="H196" s="4" t="n">
        <v>0.01</v>
      </c>
      <c r="I196" s="4" t="n">
        <v>0.525</v>
      </c>
      <c r="J196" s="4" t="n">
        <v>0.4901960784313725</v>
      </c>
      <c r="K196" s="3" t="n">
        <v>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0.2029510289430618</v>
      </c>
      <c r="C197" s="4" t="n">
        <v>4.15319299697876</v>
      </c>
      <c r="D197" s="4" t="n">
        <v>3.038815259933472</v>
      </c>
      <c r="E197" s="4" t="n">
        <v>0.975</v>
      </c>
      <c r="F197" s="4" t="n">
        <v>0.3875</v>
      </c>
      <c r="G197" s="4" t="n">
        <v>0.4509803921568628</v>
      </c>
      <c r="H197" s="4" t="n">
        <v>0.01</v>
      </c>
      <c r="I197" s="4" t="n">
        <v>0.525</v>
      </c>
      <c r="J197" s="4" t="n">
        <v>0.4901960784313725</v>
      </c>
      <c r="K197" s="3" t="n">
        <v>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0.2293924540281296</v>
      </c>
      <c r="C198" s="4" t="n">
        <v>4.137708187103271</v>
      </c>
      <c r="D198" s="4" t="n">
        <v>3.00572681427002</v>
      </c>
      <c r="E198" s="4" t="n">
        <v>0.975</v>
      </c>
      <c r="F198" s="4" t="n">
        <v>0.4</v>
      </c>
      <c r="G198" s="4" t="n">
        <v>0.4705882352941176</v>
      </c>
      <c r="H198" s="4" t="n">
        <v>0.01</v>
      </c>
      <c r="I198" s="4" t="n">
        <v>0.525</v>
      </c>
      <c r="J198" s="4" t="n">
        <v>0.4901960784313725</v>
      </c>
      <c r="K198" s="3" t="n">
        <v>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0.1699861884117126</v>
      </c>
      <c r="C199" s="4" t="n">
        <v>4.168237686157227</v>
      </c>
      <c r="D199" s="4" t="n">
        <v>3.034069299697876</v>
      </c>
      <c r="E199" s="4" t="n">
        <v>0.975</v>
      </c>
      <c r="F199" s="4" t="n">
        <v>0.4</v>
      </c>
      <c r="G199" s="4" t="n">
        <v>0.4509803921568628</v>
      </c>
      <c r="H199" s="4" t="n">
        <v>0.01</v>
      </c>
      <c r="I199" s="4" t="n">
        <v>0.525</v>
      </c>
      <c r="J199" s="4" t="n">
        <v>0.4901960784313725</v>
      </c>
      <c r="K199" s="3" t="n">
        <v>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0.195620596408844</v>
      </c>
      <c r="C200" s="4" t="n">
        <v>4.20269250869751</v>
      </c>
      <c r="D200" s="4" t="n">
        <v>3.060020208358765</v>
      </c>
      <c r="E200" s="4" t="n">
        <v>0.9916666666666667</v>
      </c>
      <c r="F200" s="4" t="n">
        <v>0.4</v>
      </c>
      <c r="G200" s="4" t="n">
        <v>0.4509803921568628</v>
      </c>
      <c r="H200" s="4" t="n">
        <v>0.01</v>
      </c>
      <c r="I200" s="4" t="n">
        <v>0.525</v>
      </c>
      <c r="J200" s="4" t="n">
        <v>0.4901960784313725</v>
      </c>
      <c r="K200" s="3" t="n">
        <v>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0.2228478342294693</v>
      </c>
      <c r="C201" s="4" t="n">
        <v>4.233842372894287</v>
      </c>
      <c r="D201" s="4" t="n">
        <v>3.126625299453735</v>
      </c>
      <c r="E201" s="4" t="n">
        <v>0.9916666666666667</v>
      </c>
      <c r="F201" s="4" t="n">
        <v>0.4</v>
      </c>
      <c r="G201" s="4" t="n">
        <v>0.4509803921568628</v>
      </c>
      <c r="H201" s="4" t="n">
        <v>0.01</v>
      </c>
      <c r="I201" s="4" t="n">
        <v>0.525</v>
      </c>
      <c r="J201" s="4" t="n">
        <v>0.4901960784313725</v>
      </c>
      <c r="K201" s="3" t="n">
        <v>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0.1693335026502609</v>
      </c>
      <c r="C202" s="4" t="n">
        <v>4.263182640075684</v>
      </c>
      <c r="D202" s="4" t="n">
        <v>3.180209398269653</v>
      </c>
      <c r="E202" s="4" t="n">
        <v>0.975</v>
      </c>
      <c r="F202" s="4" t="n">
        <v>0.4</v>
      </c>
      <c r="G202" s="4" t="n">
        <v>0.4117647058823529</v>
      </c>
      <c r="H202" s="4" t="n">
        <v>0.01</v>
      </c>
      <c r="I202" s="4" t="n">
        <v>0.525</v>
      </c>
      <c r="J202" s="4" t="n">
        <v>0.4901960784313725</v>
      </c>
      <c r="K202" s="3" t="n">
        <v>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0.1747510135173798</v>
      </c>
      <c r="C203" s="4" t="n">
        <v>4.264443397521973</v>
      </c>
      <c r="D203" s="4" t="n">
        <v>3.205566167831421</v>
      </c>
      <c r="E203" s="4" t="n">
        <v>0.9833333333333333</v>
      </c>
      <c r="F203" s="4" t="n">
        <v>0.425</v>
      </c>
      <c r="G203" s="4" t="n">
        <v>0.4117647058823529</v>
      </c>
      <c r="H203" s="4" t="n">
        <v>0.01</v>
      </c>
      <c r="I203" s="4" t="n">
        <v>0.525</v>
      </c>
      <c r="J203" s="4" t="n">
        <v>0.4901960784313725</v>
      </c>
      <c r="K203" s="3" t="n">
        <v>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0.2026559710502625</v>
      </c>
      <c r="C204" s="4" t="n">
        <v>4.216226577758789</v>
      </c>
      <c r="D204" s="4" t="n">
        <v>3.155293226242065</v>
      </c>
      <c r="E204" s="4" t="n">
        <v>0.9833333333333333</v>
      </c>
      <c r="F204" s="4" t="n">
        <v>0.425</v>
      </c>
      <c r="G204" s="4" t="n">
        <v>0.4313725490196079</v>
      </c>
      <c r="H204" s="4" t="n">
        <v>0.01</v>
      </c>
      <c r="I204" s="4" t="n">
        <v>0.525</v>
      </c>
      <c r="J204" s="4" t="n">
        <v>0.4901960784313725</v>
      </c>
      <c r="K204" s="3" t="n">
        <v>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0.1661259233951569</v>
      </c>
      <c r="C205" s="4" t="n">
        <v>4.153217315673828</v>
      </c>
      <c r="D205" s="4" t="n">
        <v>3.085999965667725</v>
      </c>
      <c r="E205" s="4" t="n">
        <v>0.9833333333333333</v>
      </c>
      <c r="F205" s="4" t="n">
        <v>0.425</v>
      </c>
      <c r="G205" s="4" t="n">
        <v>0.4313725490196079</v>
      </c>
      <c r="H205" s="4" t="n">
        <v>0.01</v>
      </c>
      <c r="I205" s="4" t="n">
        <v>0.525</v>
      </c>
      <c r="J205" s="4" t="n">
        <v>0.4901960784313725</v>
      </c>
      <c r="K205" s="3" t="n">
        <v>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0.1563228666782379</v>
      </c>
      <c r="C206" s="4" t="n">
        <v>4.110225677490234</v>
      </c>
      <c r="D206" s="4" t="n">
        <v>3.038008689880371</v>
      </c>
      <c r="E206" s="4" t="n">
        <v>0.9833333333333333</v>
      </c>
      <c r="F206" s="4" t="n">
        <v>0.4125</v>
      </c>
      <c r="G206" s="4" t="n">
        <v>0.4313725490196079</v>
      </c>
      <c r="H206" s="4" t="n">
        <v>0.01</v>
      </c>
      <c r="I206" s="4" t="n">
        <v>0.525</v>
      </c>
      <c r="J206" s="4" t="n">
        <v>0.4901960784313725</v>
      </c>
      <c r="K206" s="3" t="n">
        <v>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0.1871908456087112</v>
      </c>
      <c r="C207" s="4" t="n">
        <v>4.146350860595703</v>
      </c>
      <c r="D207" s="4" t="n">
        <v>3.088754415512085</v>
      </c>
      <c r="E207" s="4" t="n">
        <v>0.9833333333333333</v>
      </c>
      <c r="F207" s="4" t="n">
        <v>0.4125</v>
      </c>
      <c r="G207" s="4" t="n">
        <v>0.4313725490196079</v>
      </c>
      <c r="H207" s="4" t="n">
        <v>0.01</v>
      </c>
      <c r="I207" s="4" t="n">
        <v>0.525</v>
      </c>
      <c r="J207" s="4" t="n">
        <v>0.4901960784313725</v>
      </c>
      <c r="K207" s="3" t="n">
        <v>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0.1558533012866974</v>
      </c>
      <c r="C208" s="4" t="n">
        <v>4.203944206237793</v>
      </c>
      <c r="D208" s="4" t="n">
        <v>3.124423265457153</v>
      </c>
      <c r="E208" s="4" t="n">
        <v>0.9916666666666667</v>
      </c>
      <c r="F208" s="4" t="n">
        <v>0.4125</v>
      </c>
      <c r="G208" s="4" t="n">
        <v>0.4313725490196079</v>
      </c>
      <c r="H208" s="4" t="n">
        <v>0.01</v>
      </c>
      <c r="I208" s="4" t="n">
        <v>0.525</v>
      </c>
      <c r="J208" s="4" t="n">
        <v>0.4901960784313725</v>
      </c>
      <c r="K208" s="3" t="n">
        <v>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0.2034497559070587</v>
      </c>
      <c r="C209" s="4" t="n">
        <v>4.323023319244385</v>
      </c>
      <c r="D209" s="4" t="n">
        <v>3.274524688720703</v>
      </c>
      <c r="E209" s="4" t="n">
        <v>0.9916666666666667</v>
      </c>
      <c r="F209" s="4" t="n">
        <v>0.4125</v>
      </c>
      <c r="G209" s="4" t="n">
        <v>0.4117647058823529</v>
      </c>
      <c r="H209" s="4" t="n">
        <v>0.01</v>
      </c>
      <c r="I209" s="4" t="n">
        <v>0.525</v>
      </c>
      <c r="J209" s="4" t="n">
        <v>0.4901960784313725</v>
      </c>
      <c r="K209" s="3" t="n">
        <v>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0.171447217464447</v>
      </c>
      <c r="C210" s="4" t="n">
        <v>4.429479122161865</v>
      </c>
      <c r="D210" s="4" t="n">
        <v>3.400202512741089</v>
      </c>
      <c r="E210" s="4" t="n">
        <v>0.9833333333333333</v>
      </c>
      <c r="F210" s="4" t="n">
        <v>0.4125</v>
      </c>
      <c r="G210" s="4" t="n">
        <v>0.4313725490196079</v>
      </c>
      <c r="H210" s="4" t="n">
        <v>0.01</v>
      </c>
      <c r="I210" s="4" t="n">
        <v>0.525</v>
      </c>
      <c r="J210" s="4" t="n">
        <v>0.4901960784313725</v>
      </c>
      <c r="K210" s="3" t="n">
        <v>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0.234476163983345</v>
      </c>
      <c r="C211" s="4" t="n">
        <v>4.443636894226074</v>
      </c>
      <c r="D211" s="4" t="n">
        <v>3.432373046875</v>
      </c>
      <c r="E211" s="4" t="n">
        <v>0.9833333333333333</v>
      </c>
      <c r="F211" s="4" t="n">
        <v>0.4</v>
      </c>
      <c r="G211" s="4" t="n">
        <v>0.4313725490196079</v>
      </c>
      <c r="H211" s="4" t="n">
        <v>0.01</v>
      </c>
      <c r="I211" s="4" t="n">
        <v>0.525</v>
      </c>
      <c r="J211" s="4" t="n">
        <v>0.4901960784313725</v>
      </c>
      <c r="K211" s="3" t="n">
        <v>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0.2324641495943069</v>
      </c>
      <c r="C212" s="4" t="n">
        <v>4.357157707214355</v>
      </c>
      <c r="D212" s="4" t="n">
        <v>3.349251508712769</v>
      </c>
      <c r="E212" s="4" t="n">
        <v>0.975</v>
      </c>
      <c r="F212" s="4" t="n">
        <v>0.4</v>
      </c>
      <c r="G212" s="4" t="n">
        <v>0.4509803921568628</v>
      </c>
      <c r="H212" s="4" t="n">
        <v>0.01</v>
      </c>
      <c r="I212" s="4" t="n">
        <v>0.525</v>
      </c>
      <c r="J212" s="4" t="n">
        <v>0.4901960784313725</v>
      </c>
      <c r="K212" s="3" t="n">
        <v>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0.1677983850240707</v>
      </c>
      <c r="C213" s="4" t="n">
        <v>4.257544040679932</v>
      </c>
      <c r="D213" s="4" t="n">
        <v>3.28192138671875</v>
      </c>
      <c r="E213" s="4" t="n">
        <v>0.9916666666666667</v>
      </c>
      <c r="F213" s="4" t="n">
        <v>0.4125</v>
      </c>
      <c r="G213" s="4" t="n">
        <v>0.4705882352941176</v>
      </c>
      <c r="H213" s="4" t="n">
        <v>0.01</v>
      </c>
      <c r="I213" s="4" t="n">
        <v>0.525</v>
      </c>
      <c r="J213" s="4" t="n">
        <v>0.4901960784313725</v>
      </c>
      <c r="K213" s="3" t="n">
        <v>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0.1749493926763535</v>
      </c>
      <c r="C214" s="4" t="n">
        <v>4.230589866638184</v>
      </c>
      <c r="D214" s="4" t="n">
        <v>3.26956844329834</v>
      </c>
      <c r="E214" s="4" t="n">
        <v>0.9916666666666667</v>
      </c>
      <c r="F214" s="4" t="n">
        <v>0.4125</v>
      </c>
      <c r="G214" s="4" t="n">
        <v>0.4705882352941176</v>
      </c>
      <c r="H214" s="4" t="n">
        <v>0.01</v>
      </c>
      <c r="I214" s="4" t="n">
        <v>0.525</v>
      </c>
      <c r="J214" s="4" t="n">
        <v>0.4901960784313725</v>
      </c>
      <c r="K214" s="3" t="n">
        <v>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0.2097067981958389</v>
      </c>
      <c r="C215" s="4" t="n">
        <v>4.304736137390137</v>
      </c>
      <c r="D215" s="4" t="n">
        <v>3.346487998962402</v>
      </c>
      <c r="E215" s="4" t="n">
        <v>0.9916666666666667</v>
      </c>
      <c r="F215" s="4" t="n">
        <v>0.4</v>
      </c>
      <c r="G215" s="4" t="n">
        <v>0.4705882352941176</v>
      </c>
      <c r="H215" s="4" t="n">
        <v>0.01</v>
      </c>
      <c r="I215" s="4" t="n">
        <v>0.525</v>
      </c>
      <c r="J215" s="4" t="n">
        <v>0.4901960784313725</v>
      </c>
      <c r="K215" s="3" t="n">
        <v>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0.2333196699619293</v>
      </c>
      <c r="C216" s="4" t="n">
        <v>4.317230701446533</v>
      </c>
      <c r="D216" s="4" t="n">
        <v>3.323487520217896</v>
      </c>
      <c r="E216" s="4" t="n">
        <v>0.9833333333333333</v>
      </c>
      <c r="F216" s="4" t="n">
        <v>0.425</v>
      </c>
      <c r="G216" s="4" t="n">
        <v>0.4705882352941176</v>
      </c>
      <c r="H216" s="4" t="n">
        <v>0.01</v>
      </c>
      <c r="I216" s="4" t="n">
        <v>0.525</v>
      </c>
      <c r="J216" s="4" t="n">
        <v>0.4901960784313725</v>
      </c>
      <c r="K216" s="3" t="n">
        <v>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0.1695478111505508</v>
      </c>
      <c r="C217" s="4" t="n">
        <v>4.367940425872803</v>
      </c>
      <c r="D217" s="4" t="n">
        <v>3.385327100753784</v>
      </c>
      <c r="E217" s="4" t="n">
        <v>0.975</v>
      </c>
      <c r="F217" s="4" t="n">
        <v>0.4375</v>
      </c>
      <c r="G217" s="4" t="n">
        <v>0.4705882352941176</v>
      </c>
      <c r="H217" s="4" t="n">
        <v>0.01</v>
      </c>
      <c r="I217" s="4" t="n">
        <v>0.525</v>
      </c>
      <c r="J217" s="4" t="n">
        <v>0.4901960784313725</v>
      </c>
      <c r="K217" s="3" t="n">
        <v>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0.1904039680957794</v>
      </c>
      <c r="C218" s="4" t="n">
        <v>4.413762092590332</v>
      </c>
      <c r="D218" s="4" t="n">
        <v>3.460121870040894</v>
      </c>
      <c r="E218" s="4" t="n">
        <v>0.9833333333333333</v>
      </c>
      <c r="F218" s="4" t="n">
        <v>0.45</v>
      </c>
      <c r="G218" s="4" t="n">
        <v>0.4313725490196079</v>
      </c>
      <c r="H218" s="4" t="n">
        <v>0.01</v>
      </c>
      <c r="I218" s="4" t="n">
        <v>0.525</v>
      </c>
      <c r="J218" s="4" t="n">
        <v>0.4901960784313725</v>
      </c>
      <c r="K218" s="3" t="n">
        <v>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0.1854897141456604</v>
      </c>
      <c r="C219" s="4" t="n">
        <v>4.426413059234619</v>
      </c>
      <c r="D219" s="4" t="n">
        <v>3.463501691818237</v>
      </c>
      <c r="E219" s="4" t="n">
        <v>0.9916666666666667</v>
      </c>
      <c r="F219" s="4" t="n">
        <v>0.45</v>
      </c>
      <c r="G219" s="4" t="n">
        <v>0.4313725490196079</v>
      </c>
      <c r="H219" s="4" t="n">
        <v>0.01</v>
      </c>
      <c r="I219" s="4" t="n">
        <v>0.525</v>
      </c>
      <c r="J219" s="4" t="n">
        <v>0.4901960784313725</v>
      </c>
      <c r="K219" s="3" t="n">
        <v>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0.2005163878202438</v>
      </c>
      <c r="C220" s="4" t="n">
        <v>4.385058403015137</v>
      </c>
      <c r="D220" s="4" t="n">
        <v>3.391271829605103</v>
      </c>
      <c r="E220" s="4" t="n">
        <v>0.9666666666666667</v>
      </c>
      <c r="F220" s="4" t="n">
        <v>0.45</v>
      </c>
      <c r="G220" s="4" t="n">
        <v>0.4509803921568628</v>
      </c>
      <c r="H220" s="4" t="n">
        <v>0.01</v>
      </c>
      <c r="I220" s="4" t="n">
        <v>0.525</v>
      </c>
      <c r="J220" s="4" t="n">
        <v>0.4901960784313725</v>
      </c>
      <c r="K220" s="3" t="n">
        <v>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0.1553193032741547</v>
      </c>
      <c r="C221" s="4" t="n">
        <v>4.352394580841064</v>
      </c>
      <c r="D221" s="4" t="n">
        <v>3.319303512573242</v>
      </c>
      <c r="E221" s="4" t="n">
        <v>0.9666666666666667</v>
      </c>
      <c r="F221" s="4" t="n">
        <v>0.4625</v>
      </c>
      <c r="G221" s="4" t="n">
        <v>0.4313725490196079</v>
      </c>
      <c r="H221" s="4" t="n">
        <v>0.01</v>
      </c>
      <c r="I221" s="4" t="n">
        <v>0.525</v>
      </c>
      <c r="J221" s="4" t="n">
        <v>0.4901960784313725</v>
      </c>
      <c r="K221" s="3" t="n">
        <v>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0.2268987596035004</v>
      </c>
      <c r="C222" s="4" t="n">
        <v>4.340312004089355</v>
      </c>
      <c r="D222" s="4" t="n">
        <v>3.353506565093994</v>
      </c>
      <c r="E222" s="4" t="n">
        <v>0.9583333333333334</v>
      </c>
      <c r="F222" s="4" t="n">
        <v>0.4375</v>
      </c>
      <c r="G222" s="4" t="n">
        <v>0.4313725490196079</v>
      </c>
      <c r="H222" s="4" t="n">
        <v>0.01</v>
      </c>
      <c r="I222" s="4" t="n">
        <v>0.525</v>
      </c>
      <c r="J222" s="4" t="n">
        <v>0.4901960784313725</v>
      </c>
      <c r="K222" s="3" t="n">
        <v>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0.1693419516086578</v>
      </c>
      <c r="C223" s="4" t="n">
        <v>4.357045650482178</v>
      </c>
      <c r="D223" s="4" t="n">
        <v>3.40332818031311</v>
      </c>
      <c r="E223" s="4" t="n">
        <v>0.9916666666666667</v>
      </c>
      <c r="F223" s="4" t="n">
        <v>0.425</v>
      </c>
      <c r="G223" s="4" t="n">
        <v>0.4509803921568628</v>
      </c>
      <c r="H223" s="4" t="n">
        <v>0.01</v>
      </c>
      <c r="I223" s="4" t="n">
        <v>0.525</v>
      </c>
      <c r="J223" s="4" t="n">
        <v>0.4901960784313725</v>
      </c>
      <c r="K223" s="3" t="n">
        <v>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0.1438667923212051</v>
      </c>
      <c r="C224" s="4" t="n">
        <v>4.41242504119873</v>
      </c>
      <c r="D224" s="4" t="n">
        <v>3.487440586090088</v>
      </c>
      <c r="E224" s="4" t="n">
        <v>0.975</v>
      </c>
      <c r="F224" s="4" t="n">
        <v>0.4125</v>
      </c>
      <c r="G224" s="4" t="n">
        <v>0.4313725490196079</v>
      </c>
      <c r="H224" s="4" t="n">
        <v>0.01</v>
      </c>
      <c r="I224" s="4" t="n">
        <v>0.525</v>
      </c>
      <c r="J224" s="4" t="n">
        <v>0.4901960784313725</v>
      </c>
      <c r="K224" s="3" t="n">
        <v>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0.1641812920570374</v>
      </c>
      <c r="C225" s="4" t="n">
        <v>4.415426731109619</v>
      </c>
      <c r="D225" s="4" t="n">
        <v>3.501964807510376</v>
      </c>
      <c r="E225" s="4" t="n">
        <v>0.9666666666666667</v>
      </c>
      <c r="F225" s="4" t="n">
        <v>0.4</v>
      </c>
      <c r="G225" s="4" t="n">
        <v>0.4313725490196079</v>
      </c>
      <c r="H225" s="4" t="n">
        <v>0.01</v>
      </c>
      <c r="I225" s="4" t="n">
        <v>0.525</v>
      </c>
      <c r="J225" s="4" t="n">
        <v>0.4901960784313725</v>
      </c>
      <c r="K225" s="3" t="n">
        <v>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0.2112315446138382</v>
      </c>
      <c r="C226" s="4" t="n">
        <v>4.409354209899902</v>
      </c>
      <c r="D226" s="4" t="n">
        <v>3.50150203704834</v>
      </c>
      <c r="E226" s="4" t="n">
        <v>0.975</v>
      </c>
      <c r="F226" s="4" t="n">
        <v>0.4125</v>
      </c>
      <c r="G226" s="4" t="n">
        <v>0.4313725490196079</v>
      </c>
      <c r="H226" s="4" t="n">
        <v>0.01</v>
      </c>
      <c r="I226" s="4" t="n">
        <v>0.525</v>
      </c>
      <c r="J226" s="4" t="n">
        <v>0.4901960784313725</v>
      </c>
      <c r="K226" s="3" t="n">
        <v>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0.2562223374843597</v>
      </c>
      <c r="C227" s="4" t="n">
        <v>4.29375171661377</v>
      </c>
      <c r="D227" s="4" t="n">
        <v>3.381109476089478</v>
      </c>
      <c r="E227" s="4" t="n">
        <v>0.9833333333333333</v>
      </c>
      <c r="F227" s="4" t="n">
        <v>0.425</v>
      </c>
      <c r="G227" s="4" t="n">
        <v>0.4117647058823529</v>
      </c>
      <c r="H227" s="4" t="n">
        <v>0.01</v>
      </c>
      <c r="I227" s="4" t="n">
        <v>0.525</v>
      </c>
      <c r="J227" s="4" t="n">
        <v>0.4901960784313725</v>
      </c>
      <c r="K227" s="3" t="n">
        <v>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0.142182931303978</v>
      </c>
      <c r="C228" s="4" t="n">
        <v>4.230881690979004</v>
      </c>
      <c r="D228" s="4" t="n">
        <v>3.334247589111328</v>
      </c>
      <c r="E228" s="4" t="n">
        <v>0.975</v>
      </c>
      <c r="F228" s="4" t="n">
        <v>0.45</v>
      </c>
      <c r="G228" s="4" t="n">
        <v>0.4705882352941176</v>
      </c>
      <c r="H228" s="4" t="n">
        <v>0.01</v>
      </c>
      <c r="I228" s="4" t="n">
        <v>0.525</v>
      </c>
      <c r="J228" s="4" t="n">
        <v>0.4901960784313725</v>
      </c>
      <c r="K228" s="3" t="n">
        <v>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0.1710121184587479</v>
      </c>
      <c r="C229" s="4" t="n">
        <v>4.211834907531738</v>
      </c>
      <c r="D229" s="4" t="n">
        <v>3.302638053894043</v>
      </c>
      <c r="E229" s="4" t="n">
        <v>0.9666666666666667</v>
      </c>
      <c r="F229" s="4" t="n">
        <v>0.45</v>
      </c>
      <c r="G229" s="4" t="n">
        <v>0.5294117647058824</v>
      </c>
      <c r="H229" s="4" t="n">
        <v>0.01</v>
      </c>
      <c r="I229" s="4" t="n">
        <v>0.525</v>
      </c>
      <c r="J229" s="4" t="n">
        <v>0.4901960784313725</v>
      </c>
      <c r="K229" s="3" t="n">
        <v>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0.1753671318292618</v>
      </c>
      <c r="C230" s="4" t="n">
        <v>4.221920013427734</v>
      </c>
      <c r="D230" s="4" t="n">
        <v>3.312203168869019</v>
      </c>
      <c r="E230" s="4" t="n">
        <v>0.9583333333333334</v>
      </c>
      <c r="F230" s="4" t="n">
        <v>0.475</v>
      </c>
      <c r="G230" s="4" t="n">
        <v>0.5294117647058824</v>
      </c>
      <c r="H230" s="4" t="n">
        <v>0.01</v>
      </c>
      <c r="I230" s="4" t="n">
        <v>0.525</v>
      </c>
      <c r="J230" s="4" t="n">
        <v>0.4901960784313725</v>
      </c>
      <c r="K230" s="3" t="n">
        <v>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0.2616247534751892</v>
      </c>
      <c r="C231" s="4" t="n">
        <v>4.276276111602783</v>
      </c>
      <c r="D231" s="4" t="n">
        <v>3.352532386779785</v>
      </c>
      <c r="E231" s="4" t="n">
        <v>0.9583333333333334</v>
      </c>
      <c r="F231" s="4" t="n">
        <v>0.45</v>
      </c>
      <c r="G231" s="4" t="n">
        <v>0.5098039215686274</v>
      </c>
      <c r="H231" s="4" t="n">
        <v>0.01</v>
      </c>
      <c r="I231" s="4" t="n">
        <v>0.525</v>
      </c>
      <c r="J231" s="4" t="n">
        <v>0.4901960784313725</v>
      </c>
      <c r="K231" s="3" t="n">
        <v>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0.146827831864357</v>
      </c>
      <c r="C232" s="4" t="n">
        <v>4.353800296783447</v>
      </c>
      <c r="D232" s="4" t="n">
        <v>3.408402919769287</v>
      </c>
      <c r="E232" s="4" t="n">
        <v>0.9916666666666667</v>
      </c>
      <c r="F232" s="4" t="n">
        <v>0.4</v>
      </c>
      <c r="G232" s="4" t="n">
        <v>0.4509803921568628</v>
      </c>
      <c r="H232" s="4" t="n">
        <v>0.01</v>
      </c>
      <c r="I232" s="4" t="n">
        <v>0.525</v>
      </c>
      <c r="J232" s="4" t="n">
        <v>0.4901960784313725</v>
      </c>
      <c r="K232" s="3" t="n">
        <v>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0.2070287019014359</v>
      </c>
      <c r="C233" s="4" t="n">
        <v>4.460263252258301</v>
      </c>
      <c r="D233" s="4" t="n">
        <v>3.523178339004517</v>
      </c>
      <c r="E233" s="4" t="n">
        <v>0.9916666666666667</v>
      </c>
      <c r="F233" s="4" t="n">
        <v>0.4125</v>
      </c>
      <c r="G233" s="4" t="n">
        <v>0.4313725490196079</v>
      </c>
      <c r="H233" s="4" t="n">
        <v>0.01</v>
      </c>
      <c r="I233" s="4" t="n">
        <v>0.525</v>
      </c>
      <c r="J233" s="4" t="n">
        <v>0.4901960784313725</v>
      </c>
      <c r="K233" s="3" t="n">
        <v>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0.1354732513427734</v>
      </c>
      <c r="C234" s="4" t="n">
        <v>4.539670467376709</v>
      </c>
      <c r="D234" s="4" t="n">
        <v>3.605196714401245</v>
      </c>
      <c r="E234" s="4" t="n">
        <v>0.9833333333333333</v>
      </c>
      <c r="F234" s="4" t="n">
        <v>0.4125</v>
      </c>
      <c r="G234" s="4" t="n">
        <v>0.4117647058823529</v>
      </c>
      <c r="H234" s="4" t="n">
        <v>0.01</v>
      </c>
      <c r="I234" s="4" t="n">
        <v>0.525</v>
      </c>
      <c r="J234" s="4" t="n">
        <v>0.4901960784313725</v>
      </c>
      <c r="K234" s="3" t="n">
        <v>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0.1973302811384201</v>
      </c>
      <c r="C235" s="4" t="n">
        <v>4.549684047698975</v>
      </c>
      <c r="D235" s="4" t="n">
        <v>3.615524530410767</v>
      </c>
      <c r="E235" s="4" t="n">
        <v>0.9833333333333333</v>
      </c>
      <c r="F235" s="4" t="n">
        <v>0.4</v>
      </c>
      <c r="G235" s="4" t="n">
        <v>0.4117647058823529</v>
      </c>
      <c r="H235" s="4" t="n">
        <v>0.01</v>
      </c>
      <c r="I235" s="4" t="n">
        <v>0.525</v>
      </c>
      <c r="J235" s="4" t="n">
        <v>0.4901960784313725</v>
      </c>
      <c r="K235" s="3" t="n">
        <v>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0.172419548034668</v>
      </c>
      <c r="C236" s="4" t="n">
        <v>4.521371364593506</v>
      </c>
      <c r="D236" s="4" t="n">
        <v>3.56440281867981</v>
      </c>
      <c r="E236" s="4" t="n">
        <v>0.975</v>
      </c>
      <c r="F236" s="4" t="n">
        <v>0.4125</v>
      </c>
      <c r="G236" s="4" t="n">
        <v>0.4117647058823529</v>
      </c>
      <c r="H236" s="4" t="n">
        <v>0.01</v>
      </c>
      <c r="I236" s="4" t="n">
        <v>0.525</v>
      </c>
      <c r="J236" s="4" t="n">
        <v>0.4901960784313725</v>
      </c>
      <c r="K236" s="3" t="n">
        <v>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0.169946163892746</v>
      </c>
      <c r="C237" s="4" t="n">
        <v>4.466320037841797</v>
      </c>
      <c r="D237" s="4" t="n">
        <v>3.488324880599976</v>
      </c>
      <c r="E237" s="4" t="n">
        <v>0.9666666666666667</v>
      </c>
      <c r="F237" s="4" t="n">
        <v>0.4125</v>
      </c>
      <c r="G237" s="4" t="n">
        <v>0.4705882352941176</v>
      </c>
      <c r="H237" s="4" t="n">
        <v>0.01</v>
      </c>
      <c r="I237" s="4" t="n">
        <v>0.525</v>
      </c>
      <c r="J237" s="4" t="n">
        <v>0.4901960784313725</v>
      </c>
      <c r="K237" s="3" t="n">
        <v>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0.158160388469696</v>
      </c>
      <c r="C238" s="4" t="n">
        <v>4.408407688140869</v>
      </c>
      <c r="D238" s="4" t="n">
        <v>3.421408176422119</v>
      </c>
      <c r="E238" s="4" t="n">
        <v>0.95</v>
      </c>
      <c r="F238" s="4" t="n">
        <v>0.425</v>
      </c>
      <c r="G238" s="4" t="n">
        <v>0.5098039215686274</v>
      </c>
      <c r="H238" s="4" t="n">
        <v>0.01</v>
      </c>
      <c r="I238" s="4" t="n">
        <v>0.525</v>
      </c>
      <c r="J238" s="4" t="n">
        <v>0.4901960784313725</v>
      </c>
      <c r="K238" s="3" t="n">
        <v>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0.1514175087213516</v>
      </c>
      <c r="C239" s="4" t="n">
        <v>4.413350582122803</v>
      </c>
      <c r="D239" s="4" t="n">
        <v>3.4290452003479</v>
      </c>
      <c r="E239" s="4" t="n">
        <v>0.9333333333333333</v>
      </c>
      <c r="F239" s="4" t="n">
        <v>0.4375</v>
      </c>
      <c r="G239" s="4" t="n">
        <v>0.4901960784313725</v>
      </c>
      <c r="H239" s="4" t="n">
        <v>0.01</v>
      </c>
      <c r="I239" s="4" t="n">
        <v>0.525</v>
      </c>
      <c r="J239" s="4" t="n">
        <v>0.4901960784313725</v>
      </c>
      <c r="K239" s="3" t="n">
        <v>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0.1628772169351578</v>
      </c>
      <c r="C240" s="4" t="n">
        <v>4.444116115570068</v>
      </c>
      <c r="D240" s="4" t="n">
        <v>3.47999382019043</v>
      </c>
      <c r="E240" s="4" t="n">
        <v>0.9333333333333333</v>
      </c>
      <c r="F240" s="4" t="n">
        <v>0.4375</v>
      </c>
      <c r="G240" s="4" t="n">
        <v>0.4901960784313725</v>
      </c>
      <c r="H240" s="4" t="n">
        <v>0.01</v>
      </c>
      <c r="I240" s="4" t="n">
        <v>0.525</v>
      </c>
      <c r="J240" s="4" t="n">
        <v>0.4901960784313725</v>
      </c>
      <c r="K240" s="3" t="n">
        <v>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0.2994687855243683</v>
      </c>
      <c r="C241" s="4" t="n">
        <v>4.452755928039551</v>
      </c>
      <c r="D241" s="4" t="n">
        <v>3.530372858047485</v>
      </c>
      <c r="E241" s="4" t="n">
        <v>0.975</v>
      </c>
      <c r="F241" s="4" t="n">
        <v>0.4375</v>
      </c>
      <c r="G241" s="4" t="n">
        <v>0.4705882352941176</v>
      </c>
      <c r="H241" s="4" t="n">
        <v>0.01</v>
      </c>
      <c r="I241" s="4" t="n">
        <v>0.525</v>
      </c>
      <c r="J241" s="4" t="n">
        <v>0.4901960784313725</v>
      </c>
      <c r="K241" s="3" t="n">
        <v>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0.2226159423589706</v>
      </c>
      <c r="C242" s="4" t="n">
        <v>4.614893436431885</v>
      </c>
      <c r="D242" s="4" t="n">
        <v>3.656435489654541</v>
      </c>
      <c r="E242" s="4" t="n">
        <v>0.9666666666666667</v>
      </c>
      <c r="F242" s="4" t="n">
        <v>0.375</v>
      </c>
      <c r="G242" s="4" t="n">
        <v>0.4509803921568628</v>
      </c>
      <c r="H242" s="4" t="n">
        <v>0.01</v>
      </c>
      <c r="I242" s="4" t="n">
        <v>0.525</v>
      </c>
      <c r="J242" s="4" t="n">
        <v>0.4901960784313725</v>
      </c>
      <c r="K242" s="3" t="n">
        <v>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0.1968515962362289</v>
      </c>
      <c r="C243" s="4" t="n">
        <v>4.919436931610107</v>
      </c>
      <c r="D243" s="4" t="n">
        <v>4.093834400177002</v>
      </c>
      <c r="E243" s="4" t="n">
        <v>0.9333333333333333</v>
      </c>
      <c r="F243" s="4" t="n">
        <v>0.4125</v>
      </c>
      <c r="G243" s="4" t="n">
        <v>0.3529411764705883</v>
      </c>
      <c r="H243" s="4" t="n">
        <v>0.01</v>
      </c>
      <c r="I243" s="4" t="n">
        <v>0.525</v>
      </c>
      <c r="J243" s="4" t="n">
        <v>0.4901960784313725</v>
      </c>
      <c r="K243" s="3" t="n">
        <v>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0.2685834169387817</v>
      </c>
      <c r="C244" s="4" t="n">
        <v>5.02839469909668</v>
      </c>
      <c r="D244" s="4" t="n">
        <v>4.25137996673584</v>
      </c>
      <c r="E244" s="4" t="n">
        <v>0.925</v>
      </c>
      <c r="F244" s="4" t="n">
        <v>0.3875</v>
      </c>
      <c r="G244" s="4" t="n">
        <v>0.3725490196078431</v>
      </c>
      <c r="H244" s="4" t="n">
        <v>0.01</v>
      </c>
      <c r="I244" s="4" t="n">
        <v>0.525</v>
      </c>
      <c r="J244" s="4" t="n">
        <v>0.4901960784313725</v>
      </c>
      <c r="K244" s="3" t="n">
        <v>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0.292019784450531</v>
      </c>
      <c r="C245" s="4" t="n">
        <v>4.842034339904785</v>
      </c>
      <c r="D245" s="4" t="n">
        <v>3.840932846069336</v>
      </c>
      <c r="E245" s="4" t="n">
        <v>0.9583333333333334</v>
      </c>
      <c r="F245" s="4" t="n">
        <v>0.4</v>
      </c>
      <c r="G245" s="4" t="n">
        <v>0.392156862745098</v>
      </c>
      <c r="H245" s="4" t="n">
        <v>0.01</v>
      </c>
      <c r="I245" s="4" t="n">
        <v>0.525</v>
      </c>
      <c r="J245" s="4" t="n">
        <v>0.4901960784313725</v>
      </c>
      <c r="K245" s="3" t="n">
        <v>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0.2502102255821228</v>
      </c>
      <c r="C246" s="4" t="n">
        <v>4.670451164245605</v>
      </c>
      <c r="D246" s="4" t="n">
        <v>3.486222267150879</v>
      </c>
      <c r="E246" s="4" t="n">
        <v>0.9583333333333334</v>
      </c>
      <c r="F246" s="4" t="n">
        <v>0.4125</v>
      </c>
      <c r="G246" s="4" t="n">
        <v>0.4509803921568628</v>
      </c>
      <c r="H246" s="4" t="n">
        <v>0.01</v>
      </c>
      <c r="I246" s="4" t="n">
        <v>0.525</v>
      </c>
      <c r="J246" s="4" t="n">
        <v>0.4901960784313725</v>
      </c>
      <c r="K246" s="3" t="n">
        <v>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0.2905060946941376</v>
      </c>
      <c r="C247" s="4" t="n">
        <v>4.546416282653809</v>
      </c>
      <c r="D247" s="4" t="n">
        <v>3.294102191925049</v>
      </c>
      <c r="E247" s="4" t="n">
        <v>0.9333333333333333</v>
      </c>
      <c r="F247" s="4" t="n">
        <v>0.425</v>
      </c>
      <c r="G247" s="4" t="n">
        <v>0.4705882352941176</v>
      </c>
      <c r="H247" s="4" t="n">
        <v>0.01</v>
      </c>
      <c r="I247" s="4" t="n">
        <v>0.525</v>
      </c>
      <c r="J247" s="4" t="n">
        <v>0.4901960784313725</v>
      </c>
      <c r="K247" s="3" t="n">
        <v>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0.1550689339637756</v>
      </c>
      <c r="C248" s="4" t="n">
        <v>4.491714000701904</v>
      </c>
      <c r="D248" s="4" t="n">
        <v>3.246534824371338</v>
      </c>
      <c r="E248" s="4" t="n">
        <v>0.925</v>
      </c>
      <c r="F248" s="4" t="n">
        <v>0.4625</v>
      </c>
      <c r="G248" s="4" t="n">
        <v>0.4901960784313725</v>
      </c>
      <c r="H248" s="4" t="n">
        <v>0.01</v>
      </c>
      <c r="I248" s="4" t="n">
        <v>0.525</v>
      </c>
      <c r="J248" s="4" t="n">
        <v>0.4901960784313725</v>
      </c>
      <c r="K248" s="3" t="n">
        <v>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0.354462742805481</v>
      </c>
      <c r="C249" s="4" t="n">
        <v>4.398683071136475</v>
      </c>
      <c r="D249" s="4" t="n">
        <v>3.220432043075562</v>
      </c>
      <c r="E249" s="4" t="n">
        <v>0.95</v>
      </c>
      <c r="F249" s="4" t="n">
        <v>0.425</v>
      </c>
      <c r="G249" s="4" t="n">
        <v>0.4705882352941176</v>
      </c>
      <c r="H249" s="4" t="n">
        <v>0.01</v>
      </c>
      <c r="I249" s="4" t="n">
        <v>0.525</v>
      </c>
      <c r="J249" s="4" t="n">
        <v>0.4901960784313725</v>
      </c>
      <c r="K249" s="3" t="n">
        <v>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0.2172443270683289</v>
      </c>
      <c r="C250" s="4" t="n">
        <v>4.3612961769104</v>
      </c>
      <c r="D250" s="4" t="n">
        <v>3.239946603775024</v>
      </c>
      <c r="E250" s="4" t="n">
        <v>0.9666666666666667</v>
      </c>
      <c r="F250" s="4" t="n">
        <v>0.45</v>
      </c>
      <c r="G250" s="4" t="n">
        <v>0.4117647058823529</v>
      </c>
      <c r="H250" s="4" t="n">
        <v>0.01</v>
      </c>
      <c r="I250" s="4" t="n">
        <v>0.525</v>
      </c>
      <c r="J250" s="4" t="n">
        <v>0.4901960784313725</v>
      </c>
      <c r="K250" s="3" t="n">
        <v>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0.2063958048820496</v>
      </c>
      <c r="C251" s="4" t="n">
        <v>4.342928886413574</v>
      </c>
      <c r="D251" s="4" t="n">
        <v>3.273329734802246</v>
      </c>
      <c r="E251" s="4" t="n">
        <v>0.9666666666666667</v>
      </c>
      <c r="F251" s="4" t="n">
        <v>0.4375</v>
      </c>
      <c r="G251" s="4" t="n">
        <v>0.4117647058823529</v>
      </c>
      <c r="H251" s="4" t="n">
        <v>0.01</v>
      </c>
      <c r="I251" s="4" t="n">
        <v>0.525</v>
      </c>
      <c r="J251" s="4" t="n">
        <v>0.4901960784313725</v>
      </c>
      <c r="K251" s="3" t="n">
        <v>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0.2379333674907684</v>
      </c>
      <c r="C252" s="4" t="n">
        <v>4.324566841125488</v>
      </c>
      <c r="D252" s="4" t="n">
        <v>3.239431858062744</v>
      </c>
      <c r="E252" s="4" t="n">
        <v>0.9833333333333333</v>
      </c>
      <c r="F252" s="4" t="n">
        <v>0.425</v>
      </c>
      <c r="G252" s="4" t="n">
        <v>0.4313725490196079</v>
      </c>
      <c r="H252" s="4" t="n">
        <v>0.01</v>
      </c>
      <c r="I252" s="4" t="n">
        <v>0.525</v>
      </c>
      <c r="J252" s="4" t="n">
        <v>0.4901960784313725</v>
      </c>
      <c r="K252" s="3" t="n">
        <v>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0.1952151358127594</v>
      </c>
      <c r="C253" s="4" t="n">
        <v>4.306848049163818</v>
      </c>
      <c r="D253" s="4" t="n">
        <v>3.202465534210205</v>
      </c>
      <c r="E253" s="4" t="n">
        <v>0.9833333333333333</v>
      </c>
      <c r="F253" s="4" t="n">
        <v>0.425</v>
      </c>
      <c r="G253" s="4" t="n">
        <v>0.4509803921568628</v>
      </c>
      <c r="H253" s="4" t="n">
        <v>0.01</v>
      </c>
      <c r="I253" s="4" t="n">
        <v>0.525</v>
      </c>
      <c r="J253" s="4" t="n">
        <v>0.4901960784313725</v>
      </c>
      <c r="K253" s="3" t="n">
        <v>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0.2269556969404221</v>
      </c>
      <c r="C254" s="4" t="n">
        <v>4.300069808959961</v>
      </c>
      <c r="D254" s="4" t="n">
        <v>3.155788898468018</v>
      </c>
      <c r="E254" s="4" t="n">
        <v>0.9916666666666667</v>
      </c>
      <c r="F254" s="4" t="n">
        <v>0.425</v>
      </c>
      <c r="G254" s="4" t="n">
        <v>0.4509803921568628</v>
      </c>
      <c r="H254" s="4" t="n">
        <v>0.01</v>
      </c>
      <c r="I254" s="4" t="n">
        <v>0.525</v>
      </c>
      <c r="J254" s="4" t="n">
        <v>0.4901960784313725</v>
      </c>
      <c r="K254" s="3" t="n">
        <v>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0.1635096967220306</v>
      </c>
      <c r="C255" s="4" t="n">
        <v>4.316190719604492</v>
      </c>
      <c r="D255" s="4" t="n">
        <v>3.128503561019897</v>
      </c>
      <c r="E255" s="4" t="n">
        <v>0.9833333333333333</v>
      </c>
      <c r="F255" s="4" t="n">
        <v>0.425</v>
      </c>
      <c r="G255" s="4" t="n">
        <v>0.4313725490196079</v>
      </c>
      <c r="H255" s="4" t="n">
        <v>0.01</v>
      </c>
      <c r="I255" s="4" t="n">
        <v>0.525</v>
      </c>
      <c r="J255" s="4" t="n">
        <v>0.4901960784313725</v>
      </c>
      <c r="K255" s="3" t="n">
        <v>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0.1422512978315353</v>
      </c>
      <c r="C256" s="4" t="n">
        <v>4.34114933013916</v>
      </c>
      <c r="D256" s="4" t="n">
        <v>3.107424259185791</v>
      </c>
      <c r="E256" s="4" t="n">
        <v>0.9916666666666667</v>
      </c>
      <c r="F256" s="4" t="n">
        <v>0.4125</v>
      </c>
      <c r="G256" s="4" t="n">
        <v>0.4313725490196079</v>
      </c>
      <c r="H256" s="4" t="n">
        <v>0.01</v>
      </c>
      <c r="I256" s="4" t="n">
        <v>0.525</v>
      </c>
      <c r="J256" s="4" t="n">
        <v>0.4901960784313725</v>
      </c>
      <c r="K256" s="3" t="n">
        <v>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0.2108425498008728</v>
      </c>
      <c r="C257" s="4" t="n">
        <v>4.366390705108643</v>
      </c>
      <c r="D257" s="4" t="n">
        <v>3.106678009033203</v>
      </c>
      <c r="E257" s="4" t="n">
        <v>0.9833333333333333</v>
      </c>
      <c r="F257" s="4" t="n">
        <v>0.4125</v>
      </c>
      <c r="G257" s="4" t="n">
        <v>0.4313725490196079</v>
      </c>
      <c r="H257" s="4" t="n">
        <v>0.01</v>
      </c>
      <c r="I257" s="4" t="n">
        <v>0.525</v>
      </c>
      <c r="J257" s="4" t="n">
        <v>0.4901960784313725</v>
      </c>
      <c r="K257" s="3" t="n">
        <v>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0.1866670995950699</v>
      </c>
      <c r="C258" s="4" t="n">
        <v>4.393216133117676</v>
      </c>
      <c r="D258" s="4" t="n">
        <v>3.090654850006104</v>
      </c>
      <c r="E258" s="4" t="n">
        <v>0.975</v>
      </c>
      <c r="F258" s="4" t="n">
        <v>0.425</v>
      </c>
      <c r="G258" s="4" t="n">
        <v>0.4509803921568628</v>
      </c>
      <c r="H258" s="4" t="n">
        <v>0.01</v>
      </c>
      <c r="I258" s="4" t="n">
        <v>0.525</v>
      </c>
      <c r="J258" s="4" t="n">
        <v>0.4901960784313725</v>
      </c>
      <c r="K258" s="3" t="n">
        <v>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0.1943147331476212</v>
      </c>
      <c r="C259" s="4" t="n">
        <v>4.406603336334229</v>
      </c>
      <c r="D259" s="4" t="n">
        <v>3.068280458450317</v>
      </c>
      <c r="E259" s="4" t="n">
        <v>0.975</v>
      </c>
      <c r="F259" s="4" t="n">
        <v>0.4125</v>
      </c>
      <c r="G259" s="4" t="n">
        <v>0.4705882352941176</v>
      </c>
      <c r="H259" s="4" t="n">
        <v>0.01</v>
      </c>
      <c r="I259" s="4" t="n">
        <v>0.525</v>
      </c>
      <c r="J259" s="4" t="n">
        <v>0.4901960784313725</v>
      </c>
      <c r="K259" s="3" t="n">
        <v>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0.1746546626091003</v>
      </c>
      <c r="C260" s="4" t="n">
        <v>4.4089674949646</v>
      </c>
      <c r="D260" s="4" t="n">
        <v>3.045051336288452</v>
      </c>
      <c r="E260" s="4" t="n">
        <v>0.975</v>
      </c>
      <c r="F260" s="4" t="n">
        <v>0.4125</v>
      </c>
      <c r="G260" s="4" t="n">
        <v>0.4705882352941176</v>
      </c>
      <c r="H260" s="4" t="n">
        <v>0.01</v>
      </c>
      <c r="I260" s="4" t="n">
        <v>0.525</v>
      </c>
      <c r="J260" s="4" t="n">
        <v>0.4901960784313725</v>
      </c>
      <c r="K260" s="3" t="n">
        <v>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0.2039882093667984</v>
      </c>
      <c r="C261" s="4" t="n">
        <v>4.429064273834229</v>
      </c>
      <c r="D261" s="4" t="n">
        <v>3.056815624237061</v>
      </c>
      <c r="E261" s="4" t="n">
        <v>0.9833333333333333</v>
      </c>
      <c r="F261" s="4" t="n">
        <v>0.4</v>
      </c>
      <c r="G261" s="4" t="n">
        <v>0.4705882352941176</v>
      </c>
      <c r="H261" s="4" t="n">
        <v>0.01</v>
      </c>
      <c r="I261" s="4" t="n">
        <v>0.525</v>
      </c>
      <c r="J261" s="4" t="n">
        <v>0.4901960784313725</v>
      </c>
      <c r="K261" s="3" t="n">
        <v>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0.1816885322332382</v>
      </c>
      <c r="C262" s="4" t="n">
        <v>4.465666770935059</v>
      </c>
      <c r="D262" s="4" t="n">
        <v>3.080025196075439</v>
      </c>
      <c r="E262" s="4" t="n">
        <v>0.975</v>
      </c>
      <c r="F262" s="4" t="n">
        <v>0.3875</v>
      </c>
      <c r="G262" s="4" t="n">
        <v>0.4509803921568628</v>
      </c>
      <c r="H262" s="4" t="n">
        <v>0.01</v>
      </c>
      <c r="I262" s="4" t="n">
        <v>0.525</v>
      </c>
      <c r="J262" s="4" t="n">
        <v>0.4901960784313725</v>
      </c>
      <c r="K262" s="3" t="n">
        <v>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0.1707740128040314</v>
      </c>
      <c r="C263" s="4" t="n">
        <v>4.49578857421875</v>
      </c>
      <c r="D263" s="4" t="n">
        <v>3.11997652053833</v>
      </c>
      <c r="E263" s="4" t="n">
        <v>0.9666666666666667</v>
      </c>
      <c r="F263" s="4" t="n">
        <v>0.3875</v>
      </c>
      <c r="G263" s="4" t="n">
        <v>0.4509803921568628</v>
      </c>
      <c r="H263" s="4" t="n">
        <v>0.01</v>
      </c>
      <c r="I263" s="4" t="n">
        <v>0.525</v>
      </c>
      <c r="J263" s="4" t="n">
        <v>0.4901960784313725</v>
      </c>
      <c r="K263" s="3" t="n">
        <v>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0.1874734610319138</v>
      </c>
      <c r="C264" s="4" t="n">
        <v>4.51334285736084</v>
      </c>
      <c r="D264" s="4" t="n">
        <v>3.155713319778442</v>
      </c>
      <c r="E264" s="4" t="n">
        <v>0.9583333333333334</v>
      </c>
      <c r="F264" s="4" t="n">
        <v>0.3875</v>
      </c>
      <c r="G264" s="4" t="n">
        <v>0.4509803921568628</v>
      </c>
      <c r="H264" s="4" t="n">
        <v>0.01</v>
      </c>
      <c r="I264" s="4" t="n">
        <v>0.525</v>
      </c>
      <c r="J264" s="4" t="n">
        <v>0.4901960784313725</v>
      </c>
      <c r="K264" s="3" t="n">
        <v>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0.1860221326351166</v>
      </c>
      <c r="C265" s="4" t="n">
        <v>4.562100410461426</v>
      </c>
      <c r="D265" s="4" t="n">
        <v>3.242360353469849</v>
      </c>
      <c r="E265" s="4" t="n">
        <v>0.95</v>
      </c>
      <c r="F265" s="4" t="n">
        <v>0.4</v>
      </c>
      <c r="G265" s="4" t="n">
        <v>0.4509803921568628</v>
      </c>
      <c r="H265" s="4" t="n">
        <v>0.01</v>
      </c>
      <c r="I265" s="4" t="n">
        <v>0.525</v>
      </c>
      <c r="J265" s="4" t="n">
        <v>0.4901960784313725</v>
      </c>
      <c r="K265" s="3" t="n">
        <v>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0.2624822556972504</v>
      </c>
      <c r="C266" s="4" t="n">
        <v>4.597544193267822</v>
      </c>
      <c r="D266" s="4" t="n">
        <v>3.278939723968506</v>
      </c>
      <c r="E266" s="4" t="n">
        <v>0.9583333333333334</v>
      </c>
      <c r="F266" s="4" t="n">
        <v>0.375</v>
      </c>
      <c r="G266" s="4" t="n">
        <v>0.4313725490196079</v>
      </c>
      <c r="H266" s="4" t="n">
        <v>0.01</v>
      </c>
      <c r="I266" s="4" t="n">
        <v>0.525</v>
      </c>
      <c r="J266" s="4" t="n">
        <v>0.4901960784313725</v>
      </c>
      <c r="K266" s="3" t="n">
        <v>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0.1719673126935959</v>
      </c>
      <c r="C267" s="4" t="n">
        <v>4.6236252784729</v>
      </c>
      <c r="D267" s="4" t="n">
        <v>3.292757034301758</v>
      </c>
      <c r="E267" s="4" t="n">
        <v>0.9583333333333334</v>
      </c>
      <c r="F267" s="4" t="n">
        <v>0.3875</v>
      </c>
      <c r="G267" s="4" t="n">
        <v>0.4509803921568628</v>
      </c>
      <c r="H267" s="4" t="n">
        <v>0.01</v>
      </c>
      <c r="I267" s="4" t="n">
        <v>0.525</v>
      </c>
      <c r="J267" s="4" t="n">
        <v>0.4901960784313725</v>
      </c>
      <c r="K267" s="3" t="n">
        <v>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0.2032990306615829</v>
      </c>
      <c r="C268" s="4" t="n">
        <v>4.649337768554688</v>
      </c>
      <c r="D268" s="4" t="n">
        <v>3.278704404830933</v>
      </c>
      <c r="E268" s="4" t="n">
        <v>0.975</v>
      </c>
      <c r="F268" s="4" t="n">
        <v>0.4</v>
      </c>
      <c r="G268" s="4" t="n">
        <v>0.4509803921568628</v>
      </c>
      <c r="H268" s="4" t="n">
        <v>0.01</v>
      </c>
      <c r="I268" s="4" t="n">
        <v>0.525</v>
      </c>
      <c r="J268" s="4" t="n">
        <v>0.4901960784313725</v>
      </c>
      <c r="K268" s="3" t="n">
        <v>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0.2009398192167282</v>
      </c>
      <c r="C269" s="4" t="n">
        <v>4.69312572479248</v>
      </c>
      <c r="D269" s="4" t="n">
        <v>3.298099279403687</v>
      </c>
      <c r="E269" s="4" t="n">
        <v>0.975</v>
      </c>
      <c r="F269" s="4" t="n">
        <v>0.4125</v>
      </c>
      <c r="G269" s="4" t="n">
        <v>0.4313725490196079</v>
      </c>
      <c r="H269" s="4" t="n">
        <v>0.01</v>
      </c>
      <c r="I269" s="4" t="n">
        <v>0.525</v>
      </c>
      <c r="J269" s="4" t="n">
        <v>0.4901960784313725</v>
      </c>
      <c r="K269" s="3" t="n">
        <v>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0.1689981669187546</v>
      </c>
      <c r="C270" s="4" t="n">
        <v>4.757716655731201</v>
      </c>
      <c r="D270" s="4" t="n">
        <v>3.349570512771606</v>
      </c>
      <c r="E270" s="4" t="n">
        <v>0.9833333333333333</v>
      </c>
      <c r="F270" s="4" t="n">
        <v>0.4125</v>
      </c>
      <c r="G270" s="4" t="n">
        <v>0.4313725490196079</v>
      </c>
      <c r="H270" s="4" t="n">
        <v>0.01</v>
      </c>
      <c r="I270" s="4" t="n">
        <v>0.525</v>
      </c>
      <c r="J270" s="4" t="n">
        <v>0.4901960784313725</v>
      </c>
      <c r="K270" s="3" t="n">
        <v>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0.1693522483110428</v>
      </c>
      <c r="C271" s="4" t="n">
        <v>4.813469886779785</v>
      </c>
      <c r="D271" s="4" t="n">
        <v>3.435094118118286</v>
      </c>
      <c r="E271" s="4" t="n">
        <v>0.9833333333333333</v>
      </c>
      <c r="F271" s="4" t="n">
        <v>0.4375</v>
      </c>
      <c r="G271" s="4" t="n">
        <v>0.4313725490196079</v>
      </c>
      <c r="H271" s="4" t="n">
        <v>0.01</v>
      </c>
      <c r="I271" s="4" t="n">
        <v>0.525</v>
      </c>
      <c r="J271" s="4" t="n">
        <v>0.4901960784313725</v>
      </c>
      <c r="K271" s="3" t="n">
        <v>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0.1559111773967743</v>
      </c>
      <c r="C272" s="4" t="n">
        <v>4.847220420837402</v>
      </c>
      <c r="D272" s="4" t="n">
        <v>3.531579971313477</v>
      </c>
      <c r="E272" s="4" t="n">
        <v>0.9833333333333333</v>
      </c>
      <c r="F272" s="4" t="n">
        <v>0.4375</v>
      </c>
      <c r="G272" s="4" t="n">
        <v>0.4509803921568628</v>
      </c>
      <c r="H272" s="4" t="n">
        <v>0.01</v>
      </c>
      <c r="I272" s="4" t="n">
        <v>0.525</v>
      </c>
      <c r="J272" s="4" t="n">
        <v>0.4901960784313725</v>
      </c>
      <c r="K272" s="3" t="n">
        <v>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0.1632363647222519</v>
      </c>
      <c r="C273" s="4" t="n">
        <v>4.802912712097168</v>
      </c>
      <c r="D273" s="4" t="n">
        <v>3.526335477828979</v>
      </c>
      <c r="E273" s="4" t="n">
        <v>0.9583333333333334</v>
      </c>
      <c r="F273" s="4" t="n">
        <v>0.4375</v>
      </c>
      <c r="G273" s="4" t="n">
        <v>0.4313725490196079</v>
      </c>
      <c r="H273" s="4" t="n">
        <v>0.01</v>
      </c>
      <c r="I273" s="4" t="n">
        <v>0.525</v>
      </c>
      <c r="J273" s="4" t="n">
        <v>0.4901960784313725</v>
      </c>
      <c r="K273" s="3" t="n">
        <v>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0.1964047998189926</v>
      </c>
      <c r="C274" s="4" t="n">
        <v>4.634234428405762</v>
      </c>
      <c r="D274" s="4" t="n">
        <v>3.321201324462891</v>
      </c>
      <c r="E274" s="4" t="n">
        <v>0.9583333333333334</v>
      </c>
      <c r="F274" s="4" t="n">
        <v>0.45</v>
      </c>
      <c r="G274" s="4" t="n">
        <v>0.4313725490196079</v>
      </c>
      <c r="H274" s="4" t="n">
        <v>0.01</v>
      </c>
      <c r="I274" s="4" t="n">
        <v>0.525</v>
      </c>
      <c r="J274" s="4" t="n">
        <v>0.4901960784313725</v>
      </c>
      <c r="K274" s="3" t="n">
        <v>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0.1705224066972733</v>
      </c>
      <c r="C275" s="4" t="n">
        <v>4.535819053649902</v>
      </c>
      <c r="D275" s="4" t="n">
        <v>3.193505764007568</v>
      </c>
      <c r="E275" s="4" t="n">
        <v>0.9666666666666667</v>
      </c>
      <c r="F275" s="4" t="n">
        <v>0.425</v>
      </c>
      <c r="G275" s="4" t="n">
        <v>0.4705882352941176</v>
      </c>
      <c r="H275" s="4" t="n">
        <v>0.01</v>
      </c>
      <c r="I275" s="4" t="n">
        <v>0.525</v>
      </c>
      <c r="J275" s="4" t="n">
        <v>0.4901960784313725</v>
      </c>
      <c r="K275" s="3" t="n">
        <v>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0.2046808898448944</v>
      </c>
      <c r="C276" s="4" t="n">
        <v>4.490940570831299</v>
      </c>
      <c r="D276" s="4" t="n">
        <v>3.120740175247192</v>
      </c>
      <c r="E276" s="4" t="n">
        <v>0.9666666666666667</v>
      </c>
      <c r="F276" s="4" t="n">
        <v>0.4375</v>
      </c>
      <c r="G276" s="4" t="n">
        <v>0.4901960784313725</v>
      </c>
      <c r="H276" s="4" t="n">
        <v>0.01</v>
      </c>
      <c r="I276" s="4" t="n">
        <v>0.525</v>
      </c>
      <c r="J276" s="4" t="n">
        <v>0.4901960784313725</v>
      </c>
      <c r="K276" s="3" t="n">
        <v>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0.2895699441432953</v>
      </c>
      <c r="C277" s="4" t="n">
        <v>4.484787464141846</v>
      </c>
      <c r="D277" s="4" t="n">
        <v>3.115156650543213</v>
      </c>
      <c r="E277" s="4" t="n">
        <v>0.975</v>
      </c>
      <c r="F277" s="4" t="n">
        <v>0.4125</v>
      </c>
      <c r="G277" s="4" t="n">
        <v>0.4509803921568628</v>
      </c>
      <c r="H277" s="4" t="n">
        <v>0.01</v>
      </c>
      <c r="I277" s="4" t="n">
        <v>0.525</v>
      </c>
      <c r="J277" s="4" t="n">
        <v>0.4901960784313725</v>
      </c>
      <c r="K277" s="3" t="n">
        <v>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0.183563694357872</v>
      </c>
      <c r="C278" s="4" t="n">
        <v>4.509469032287598</v>
      </c>
      <c r="D278" s="4" t="n">
        <v>3.211150884628296</v>
      </c>
      <c r="E278" s="4" t="n">
        <v>0.9833333333333333</v>
      </c>
      <c r="F278" s="4" t="n">
        <v>0.425</v>
      </c>
      <c r="G278" s="4" t="n">
        <v>0.4705882352941176</v>
      </c>
      <c r="H278" s="4" t="n">
        <v>0.01</v>
      </c>
      <c r="I278" s="4" t="n">
        <v>0.525</v>
      </c>
      <c r="J278" s="4" t="n">
        <v>0.4901960784313725</v>
      </c>
      <c r="K278" s="3" t="n">
        <v>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0.1772460639476776</v>
      </c>
      <c r="C279" s="4" t="n">
        <v>4.528841972351074</v>
      </c>
      <c r="D279" s="4" t="n">
        <v>3.325972318649292</v>
      </c>
      <c r="E279" s="4" t="n">
        <v>0.975</v>
      </c>
      <c r="F279" s="4" t="n">
        <v>0.4375</v>
      </c>
      <c r="G279" s="4" t="n">
        <v>0.4313725490196079</v>
      </c>
      <c r="H279" s="4" t="n">
        <v>0.01</v>
      </c>
      <c r="I279" s="4" t="n">
        <v>0.525</v>
      </c>
      <c r="J279" s="4" t="n">
        <v>0.4901960784313725</v>
      </c>
      <c r="K279" s="3" t="n">
        <v>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0.1926748305559158</v>
      </c>
      <c r="C280" s="4" t="n">
        <v>4.611063957214355</v>
      </c>
      <c r="D280" s="4" t="n">
        <v>3.496900320053101</v>
      </c>
      <c r="E280" s="4" t="n">
        <v>0.9666666666666667</v>
      </c>
      <c r="F280" s="4" t="n">
        <v>0.425</v>
      </c>
      <c r="G280" s="4" t="n">
        <v>0.4313725490196079</v>
      </c>
      <c r="H280" s="4" t="n">
        <v>0.01</v>
      </c>
      <c r="I280" s="4" t="n">
        <v>0.525</v>
      </c>
      <c r="J280" s="4" t="n">
        <v>0.4901960784313725</v>
      </c>
      <c r="K280" s="3" t="n">
        <v>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0.1642550826072693</v>
      </c>
      <c r="C281" s="4" t="n">
        <v>4.667416572570801</v>
      </c>
      <c r="D281" s="4" t="n">
        <v>3.624089241027832</v>
      </c>
      <c r="E281" s="4" t="n">
        <v>0.95</v>
      </c>
      <c r="F281" s="4" t="n">
        <v>0.4125</v>
      </c>
      <c r="G281" s="4" t="n">
        <v>0.4509803921568628</v>
      </c>
      <c r="H281" s="4" t="n">
        <v>0.01</v>
      </c>
      <c r="I281" s="4" t="n">
        <v>0.525</v>
      </c>
      <c r="J281" s="4" t="n">
        <v>0.4901960784313725</v>
      </c>
      <c r="K281" s="3" t="n">
        <v>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0.1824371218681335</v>
      </c>
      <c r="C282" s="4" t="n">
        <v>4.6542067527771</v>
      </c>
      <c r="D282" s="4" t="n">
        <v>3.65044093132019</v>
      </c>
      <c r="E282" s="4" t="n">
        <v>0.9583333333333334</v>
      </c>
      <c r="F282" s="4" t="n">
        <v>0.425</v>
      </c>
      <c r="G282" s="4" t="n">
        <v>0.4705882352941176</v>
      </c>
      <c r="H282" s="4" t="n">
        <v>0.01</v>
      </c>
      <c r="I282" s="4" t="n">
        <v>0.525</v>
      </c>
      <c r="J282" s="4" t="n">
        <v>0.4901960784313725</v>
      </c>
      <c r="K282" s="3" t="n">
        <v>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0.2209241390228271</v>
      </c>
      <c r="C283" s="4" t="n">
        <v>4.568496704101562</v>
      </c>
      <c r="D283" s="4" t="n">
        <v>3.588626623153687</v>
      </c>
      <c r="E283" s="4" t="n">
        <v>0.9666666666666667</v>
      </c>
      <c r="F283" s="4" t="n">
        <v>0.4125</v>
      </c>
      <c r="G283" s="4" t="n">
        <v>0.4509803921568628</v>
      </c>
      <c r="H283" s="4" t="n">
        <v>0.01</v>
      </c>
      <c r="I283" s="4" t="n">
        <v>0.525</v>
      </c>
      <c r="J283" s="4" t="n">
        <v>0.4901960784313725</v>
      </c>
      <c r="K283" s="3" t="n">
        <v>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0.238259956240654</v>
      </c>
      <c r="C284" s="4" t="n">
        <v>4.454967021942139</v>
      </c>
      <c r="D284" s="4" t="n">
        <v>3.441846609115601</v>
      </c>
      <c r="E284" s="4" t="n">
        <v>0.9583333333333334</v>
      </c>
      <c r="F284" s="4" t="n">
        <v>0.3875</v>
      </c>
      <c r="G284" s="4" t="n">
        <v>0.4117647058823529</v>
      </c>
      <c r="H284" s="4" t="n">
        <v>0.01</v>
      </c>
      <c r="I284" s="4" t="n">
        <v>0.525</v>
      </c>
      <c r="J284" s="4" t="n">
        <v>0.4901960784313725</v>
      </c>
      <c r="K284" s="3" t="n">
        <v>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0.2222321778535843</v>
      </c>
      <c r="C285" s="4" t="n">
        <v>4.37871265411377</v>
      </c>
      <c r="D285" s="4" t="n">
        <v>3.316654205322266</v>
      </c>
      <c r="E285" s="4" t="n">
        <v>0.9416666666666667</v>
      </c>
      <c r="F285" s="4" t="n">
        <v>0.4125</v>
      </c>
      <c r="G285" s="4" t="n">
        <v>0.4509803921568628</v>
      </c>
      <c r="H285" s="4" t="n">
        <v>0.01</v>
      </c>
      <c r="I285" s="4" t="n">
        <v>0.525</v>
      </c>
      <c r="J285" s="4" t="n">
        <v>0.4901960784313725</v>
      </c>
      <c r="K285" s="3" t="n">
        <v>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0.196566253900528</v>
      </c>
      <c r="C286" s="4" t="n">
        <v>4.355997085571289</v>
      </c>
      <c r="D286" s="4" t="n">
        <v>3.257697105407715</v>
      </c>
      <c r="E286" s="4" t="n">
        <v>0.9583333333333334</v>
      </c>
      <c r="F286" s="4" t="n">
        <v>0.425</v>
      </c>
      <c r="G286" s="4" t="n">
        <v>0.4509803921568628</v>
      </c>
      <c r="H286" s="4" t="n">
        <v>0.01</v>
      </c>
      <c r="I286" s="4" t="n">
        <v>0.525</v>
      </c>
      <c r="J286" s="4" t="n">
        <v>0.4901960784313725</v>
      </c>
      <c r="K286" s="3" t="n">
        <v>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0.2187194526195526</v>
      </c>
      <c r="C287" s="4" t="n">
        <v>4.341750144958496</v>
      </c>
      <c r="D287" s="4" t="n">
        <v>3.233771324157715</v>
      </c>
      <c r="E287" s="4" t="n">
        <v>0.975</v>
      </c>
      <c r="F287" s="4" t="n">
        <v>0.425</v>
      </c>
      <c r="G287" s="4" t="n">
        <v>0.4509803921568628</v>
      </c>
      <c r="H287" s="4" t="n">
        <v>0.01</v>
      </c>
      <c r="I287" s="4" t="n">
        <v>0.525</v>
      </c>
      <c r="J287" s="4" t="n">
        <v>0.4901960784313725</v>
      </c>
      <c r="K287" s="3" t="n">
        <v>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0.1533079594373703</v>
      </c>
      <c r="C288" s="4" t="n">
        <v>4.337890148162842</v>
      </c>
      <c r="D288" s="4" t="n">
        <v>3.216517448425293</v>
      </c>
      <c r="E288" s="4" t="n">
        <v>0.9666666666666667</v>
      </c>
      <c r="F288" s="4" t="n">
        <v>0.425</v>
      </c>
      <c r="G288" s="4" t="n">
        <v>0.4705882352941176</v>
      </c>
      <c r="H288" s="4" t="n">
        <v>0.01</v>
      </c>
      <c r="I288" s="4" t="n">
        <v>0.525</v>
      </c>
      <c r="J288" s="4" t="n">
        <v>0.4901960784313725</v>
      </c>
      <c r="K288" s="3" t="n">
        <v>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0.1457784920930862</v>
      </c>
      <c r="C289" s="4" t="n">
        <v>4.348067760467529</v>
      </c>
      <c r="D289" s="4" t="n">
        <v>3.237608671188354</v>
      </c>
      <c r="E289" s="4" t="n">
        <v>0.9583333333333334</v>
      </c>
      <c r="F289" s="4" t="n">
        <v>0.4125</v>
      </c>
      <c r="G289" s="4" t="n">
        <v>0.4509803921568628</v>
      </c>
      <c r="H289" s="4" t="n">
        <v>0.01</v>
      </c>
      <c r="I289" s="4" t="n">
        <v>0.525</v>
      </c>
      <c r="J289" s="4" t="n">
        <v>0.4901960784313725</v>
      </c>
      <c r="K289" s="3" t="n">
        <v>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0.1954633444547653</v>
      </c>
      <c r="C290" s="4" t="n">
        <v>4.371997833251953</v>
      </c>
      <c r="D290" s="4" t="n">
        <v>3.293055534362793</v>
      </c>
      <c r="E290" s="4" t="n">
        <v>0.975</v>
      </c>
      <c r="F290" s="4" t="n">
        <v>0.4125</v>
      </c>
      <c r="G290" s="4" t="n">
        <v>0.4509803921568628</v>
      </c>
      <c r="H290" s="4" t="n">
        <v>0.01</v>
      </c>
      <c r="I290" s="4" t="n">
        <v>0.525</v>
      </c>
      <c r="J290" s="4" t="n">
        <v>0.4901960784313725</v>
      </c>
      <c r="K290" s="3" t="n">
        <v>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0.1812130659818649</v>
      </c>
      <c r="C291" s="4" t="n">
        <v>4.394407272338867</v>
      </c>
      <c r="D291" s="4" t="n">
        <v>3.350555658340454</v>
      </c>
      <c r="E291" s="4" t="n">
        <v>0.9833333333333333</v>
      </c>
      <c r="F291" s="4" t="n">
        <v>0.4125</v>
      </c>
      <c r="G291" s="4" t="n">
        <v>0.4313725490196079</v>
      </c>
      <c r="H291" s="4" t="n">
        <v>0.01</v>
      </c>
      <c r="I291" s="4" t="n">
        <v>0.525</v>
      </c>
      <c r="J291" s="4" t="n">
        <v>0.4901960784313725</v>
      </c>
      <c r="K291" s="3" t="n">
        <v>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0.1509021818637848</v>
      </c>
      <c r="C292" s="4" t="n">
        <v>4.457757472991943</v>
      </c>
      <c r="D292" s="4" t="n">
        <v>3.430853366851807</v>
      </c>
      <c r="E292" s="4" t="n">
        <v>0.9666666666666667</v>
      </c>
      <c r="F292" s="4" t="n">
        <v>0.4125</v>
      </c>
      <c r="G292" s="4" t="n">
        <v>0.4313725490196079</v>
      </c>
      <c r="H292" s="4" t="n">
        <v>0.01</v>
      </c>
      <c r="I292" s="4" t="n">
        <v>0.525</v>
      </c>
      <c r="J292" s="4" t="n">
        <v>0.4901960784313725</v>
      </c>
      <c r="K292" s="3" t="n">
        <v>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0.1585727334022522</v>
      </c>
      <c r="C293" s="4" t="n">
        <v>4.473471641540527</v>
      </c>
      <c r="D293" s="4" t="n">
        <v>3.435208082199097</v>
      </c>
      <c r="E293" s="4" t="n">
        <v>0.9666666666666667</v>
      </c>
      <c r="F293" s="4" t="n">
        <v>0.425</v>
      </c>
      <c r="G293" s="4" t="n">
        <v>0.4509803921568628</v>
      </c>
      <c r="H293" s="4" t="n">
        <v>0.01</v>
      </c>
      <c r="I293" s="4" t="n">
        <v>0.525</v>
      </c>
      <c r="J293" s="4" t="n">
        <v>0.4901960784313725</v>
      </c>
      <c r="K293" s="3" t="n">
        <v>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0.1650246679782867</v>
      </c>
      <c r="C294" s="4" t="n">
        <v>4.42790412902832</v>
      </c>
      <c r="D294" s="4" t="n">
        <v>3.367860317230225</v>
      </c>
      <c r="E294" s="4" t="n">
        <v>0.975</v>
      </c>
      <c r="F294" s="4" t="n">
        <v>0.4125</v>
      </c>
      <c r="G294" s="4" t="n">
        <v>0.4509803921568628</v>
      </c>
      <c r="H294" s="4" t="n">
        <v>0.01</v>
      </c>
      <c r="I294" s="4" t="n">
        <v>0.525</v>
      </c>
      <c r="J294" s="4" t="n">
        <v>0.4901960784313725</v>
      </c>
      <c r="K294" s="3" t="n">
        <v>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0.1612440049648285</v>
      </c>
      <c r="C295" s="4" t="n">
        <v>4.393144130706787</v>
      </c>
      <c r="D295" s="4" t="n">
        <v>3.352913618087769</v>
      </c>
      <c r="E295" s="4" t="n">
        <v>0.975</v>
      </c>
      <c r="F295" s="4" t="n">
        <v>0.4125</v>
      </c>
      <c r="G295" s="4" t="n">
        <v>0.4705882352941176</v>
      </c>
      <c r="H295" s="4" t="n">
        <v>0.01</v>
      </c>
      <c r="I295" s="4" t="n">
        <v>0.525</v>
      </c>
      <c r="J295" s="4" t="n">
        <v>0.4901960784313725</v>
      </c>
      <c r="K295" s="3" t="n">
        <v>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0.1589420437812805</v>
      </c>
      <c r="C296" s="4" t="n">
        <v>4.339999198913574</v>
      </c>
      <c r="D296" s="4" t="n">
        <v>3.343234300613403</v>
      </c>
      <c r="E296" s="4" t="n">
        <v>0.975</v>
      </c>
      <c r="F296" s="4" t="n">
        <v>0.425</v>
      </c>
      <c r="G296" s="4" t="n">
        <v>0.5098039215686274</v>
      </c>
      <c r="H296" s="4" t="n">
        <v>0.01</v>
      </c>
      <c r="I296" s="4" t="n">
        <v>0.525</v>
      </c>
      <c r="J296" s="4" t="n">
        <v>0.4901960784313725</v>
      </c>
      <c r="K296" s="3" t="n">
        <v>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0.1735562682151794</v>
      </c>
      <c r="C297" s="4" t="n">
        <v>4.339327812194824</v>
      </c>
      <c r="D297" s="4" t="n">
        <v>3.386378765106201</v>
      </c>
      <c r="E297" s="4" t="n">
        <v>0.9583333333333334</v>
      </c>
      <c r="F297" s="4" t="n">
        <v>0.425</v>
      </c>
      <c r="G297" s="4" t="n">
        <v>0.4901960784313725</v>
      </c>
      <c r="H297" s="4" t="n">
        <v>0.01</v>
      </c>
      <c r="I297" s="4" t="n">
        <v>0.525</v>
      </c>
      <c r="J297" s="4" t="n">
        <v>0.4901960784313725</v>
      </c>
      <c r="K297" s="3" t="n">
        <v>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0.1912550181150436</v>
      </c>
      <c r="C298" s="4" t="n">
        <v>4.3722243309021</v>
      </c>
      <c r="D298" s="4" t="n">
        <v>3.461659669876099</v>
      </c>
      <c r="E298" s="4" t="n">
        <v>0.975</v>
      </c>
      <c r="F298" s="4" t="n">
        <v>0.425</v>
      </c>
      <c r="G298" s="4" t="n">
        <v>0.4509803921568628</v>
      </c>
      <c r="H298" s="4" t="n">
        <v>0.01</v>
      </c>
      <c r="I298" s="4" t="n">
        <v>0.525</v>
      </c>
      <c r="J298" s="4" t="n">
        <v>0.4901960784313725</v>
      </c>
      <c r="K298" s="3" t="n">
        <v>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0.152568057179451</v>
      </c>
      <c r="C299" s="4" t="n">
        <v>4.461068630218506</v>
      </c>
      <c r="D299" s="4" t="n">
        <v>3.607038974761963</v>
      </c>
      <c r="E299" s="4" t="n">
        <v>0.95</v>
      </c>
      <c r="F299" s="4" t="n">
        <v>0.4125</v>
      </c>
      <c r="G299" s="4" t="n">
        <v>0.4509803921568628</v>
      </c>
      <c r="H299" s="4" t="n">
        <v>0.01</v>
      </c>
      <c r="I299" s="4" t="n">
        <v>0.525</v>
      </c>
      <c r="J299" s="4" t="n">
        <v>0.4901960784313725</v>
      </c>
      <c r="K299" s="3" t="n">
        <v>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0.193721666932106</v>
      </c>
      <c r="C300" s="4" t="n">
        <v>4.550414085388184</v>
      </c>
      <c r="D300" s="4" t="n">
        <v>3.747398853302002</v>
      </c>
      <c r="E300" s="4" t="n">
        <v>0.9333333333333333</v>
      </c>
      <c r="F300" s="4" t="n">
        <v>0.4125</v>
      </c>
      <c r="G300" s="4" t="n">
        <v>0.4117647058823529</v>
      </c>
      <c r="H300" s="4" t="n">
        <v>0.01</v>
      </c>
      <c r="I300" s="4" t="n">
        <v>0.525</v>
      </c>
      <c r="J300" s="4" t="n">
        <v>0.4901960784313725</v>
      </c>
      <c r="K300" s="3" t="n">
        <v>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0.2653403580188751</v>
      </c>
      <c r="C301" s="4" t="n">
        <v>4.615651607513428</v>
      </c>
      <c r="D301" s="4" t="n">
        <v>3.793832778930664</v>
      </c>
      <c r="E301" s="4" t="n">
        <v>0.9583333333333334</v>
      </c>
      <c r="F301" s="4" t="n">
        <v>0.425</v>
      </c>
      <c r="G301" s="4" t="n">
        <v>0.392156862745098</v>
      </c>
      <c r="H301" s="4" t="n">
        <v>0.01</v>
      </c>
      <c r="I301" s="4" t="n">
        <v>0.525</v>
      </c>
      <c r="J301" s="4" t="n">
        <v>0.4901960784313725</v>
      </c>
      <c r="K301" s="3" t="n">
        <v>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2026-05-03T21:48:41Z</dcterms:created>
  <dcterms:modified xsi:type="dcterms:W3CDTF">2026-05-03T21:48:41Z</dcterms:modified>
</cp:coreProperties>
</file>