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1.5634526014328</v>
      </c>
      <c r="C2" s="4" t="n">
        <v>1.419381499290466</v>
      </c>
      <c r="D2" s="4" t="n">
        <v>1.36491584777832</v>
      </c>
      <c r="E2" s="4" t="n">
        <v>0.6416666666666667</v>
      </c>
      <c r="F2" s="4" t="n">
        <v>0.575</v>
      </c>
      <c r="G2" s="4" t="n">
        <v>0.6078431372549019</v>
      </c>
      <c r="H2" s="4" t="n">
        <v>0.01</v>
      </c>
      <c r="I2" s="4" t="n">
        <v>0.575</v>
      </c>
      <c r="J2" s="4" t="n">
        <v>0.6078431372549019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1.094180703163147</v>
      </c>
      <c r="C3" s="4" t="n">
        <v>1.175169944763184</v>
      </c>
      <c r="D3" s="4" t="n">
        <v>1.083682656288147</v>
      </c>
      <c r="E3" s="4" t="n">
        <v>0.85</v>
      </c>
      <c r="F3" s="4" t="n">
        <v>0.6125</v>
      </c>
      <c r="G3" s="4" t="n">
        <v>0.6078431372549019</v>
      </c>
      <c r="H3" s="4" t="n">
        <v>0.01</v>
      </c>
      <c r="I3" s="4" t="n">
        <v>0.6125</v>
      </c>
      <c r="J3" s="4" t="n">
        <v>0.6078431372549019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0.7203830480575562</v>
      </c>
      <c r="C4" s="4" t="n">
        <v>1.140246748924255</v>
      </c>
      <c r="D4" s="4" t="n">
        <v>1.060064673423767</v>
      </c>
      <c r="E4" s="4" t="n">
        <v>0.9</v>
      </c>
      <c r="F4" s="4" t="n">
        <v>0.6875</v>
      </c>
      <c r="G4" s="4" t="n">
        <v>0.6274509803921569</v>
      </c>
      <c r="H4" s="4" t="n">
        <v>0.01</v>
      </c>
      <c r="I4" s="4" t="n">
        <v>0.6875</v>
      </c>
      <c r="J4" s="4" t="n">
        <v>0.6274509803921569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0.4889290928840637</v>
      </c>
      <c r="C5" s="4" t="n">
        <v>1.148441672325134</v>
      </c>
      <c r="D5" s="4" t="n">
        <v>1.115749478340149</v>
      </c>
      <c r="E5" s="4" t="n">
        <v>0.9083333333333333</v>
      </c>
      <c r="F5" s="4" t="n">
        <v>0.7</v>
      </c>
      <c r="G5" s="4" t="n">
        <v>0.6470588235294118</v>
      </c>
      <c r="H5" s="4" t="n">
        <v>0.01</v>
      </c>
      <c r="I5" s="4" t="n">
        <v>0.7</v>
      </c>
      <c r="J5" s="4" t="n">
        <v>0.6470588235294118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0.3336303532123566</v>
      </c>
      <c r="C6" s="4" t="n">
        <v>1.134112000465393</v>
      </c>
      <c r="D6" s="4" t="n">
        <v>1.188212990760803</v>
      </c>
      <c r="E6" s="4" t="n">
        <v>0.9333333333333333</v>
      </c>
      <c r="F6" s="4" t="n">
        <v>0.6875</v>
      </c>
      <c r="G6" s="4" t="n">
        <v>0.6274509803921569</v>
      </c>
      <c r="H6" s="4" t="n">
        <v>0.01</v>
      </c>
      <c r="I6" s="4" t="n">
        <v>0.7</v>
      </c>
      <c r="J6" s="4" t="n">
        <v>0.6470588235294118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0.3274257779121399</v>
      </c>
      <c r="C7" s="4" t="n">
        <v>1.07920241355896</v>
      </c>
      <c r="D7" s="4" t="n">
        <v>1.268816232681274</v>
      </c>
      <c r="E7" s="4" t="n">
        <v>0.95</v>
      </c>
      <c r="F7" s="4" t="n">
        <v>0.6875</v>
      </c>
      <c r="G7" s="4" t="n">
        <v>0.6470588235294118</v>
      </c>
      <c r="H7" s="4" t="n">
        <v>0.01</v>
      </c>
      <c r="I7" s="4" t="n">
        <v>0.7</v>
      </c>
      <c r="J7" s="4" t="n">
        <v>0.6470588235294118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0.2339546829462051</v>
      </c>
      <c r="C8" s="4" t="n">
        <v>1.026557922363281</v>
      </c>
      <c r="D8" s="4" t="n">
        <v>1.362103343009949</v>
      </c>
      <c r="E8" s="4" t="n">
        <v>0.9583333333333334</v>
      </c>
      <c r="F8" s="4" t="n">
        <v>0.6875</v>
      </c>
      <c r="G8" s="4" t="n">
        <v>0.6274509803921569</v>
      </c>
      <c r="H8" s="4" t="n">
        <v>0.01</v>
      </c>
      <c r="I8" s="4" t="n">
        <v>0.7</v>
      </c>
      <c r="J8" s="4" t="n">
        <v>0.6470588235294118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0.191868394613266</v>
      </c>
      <c r="C9" s="4" t="n">
        <v>0.9967771768569946</v>
      </c>
      <c r="D9" s="4" t="n">
        <v>1.4659184217453</v>
      </c>
      <c r="E9" s="4" t="n">
        <v>0.9583333333333334</v>
      </c>
      <c r="F9" s="4" t="n">
        <v>0.725</v>
      </c>
      <c r="G9" s="4" t="n">
        <v>0.6470588235294118</v>
      </c>
      <c r="H9" s="4" t="n">
        <v>0.01</v>
      </c>
      <c r="I9" s="4" t="n">
        <v>0.725</v>
      </c>
      <c r="J9" s="4" t="n">
        <v>0.6470588235294118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0.1636263281106949</v>
      </c>
      <c r="C10" s="4" t="n">
        <v>0.998723030090332</v>
      </c>
      <c r="D10" s="4" t="n">
        <v>1.575041174888611</v>
      </c>
      <c r="E10" s="4" t="n">
        <v>0.9833333333333333</v>
      </c>
      <c r="F10" s="4" t="n">
        <v>0.7375</v>
      </c>
      <c r="G10" s="4" t="n">
        <v>0.6470588235294118</v>
      </c>
      <c r="H10" s="4" t="n">
        <v>0.01</v>
      </c>
      <c r="I10" s="4" t="n">
        <v>0.7375</v>
      </c>
      <c r="J10" s="4" t="n">
        <v>0.6470588235294118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0.1646385192871094</v>
      </c>
      <c r="C11" s="4" t="n">
        <v>1.046347260475159</v>
      </c>
      <c r="D11" s="4" t="n">
        <v>1.653968811035156</v>
      </c>
      <c r="E11" s="3" t="n">
        <v>1</v>
      </c>
      <c r="F11" s="4" t="n">
        <v>0.725</v>
      </c>
      <c r="G11" s="4" t="n">
        <v>0.6666666666666666</v>
      </c>
      <c r="H11" s="4" t="n">
        <v>0.01</v>
      </c>
      <c r="I11" s="4" t="n">
        <v>0.7375</v>
      </c>
      <c r="J11" s="4" t="n">
        <v>0.6470588235294118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0.1566976457834244</v>
      </c>
      <c r="C12" s="4" t="n">
        <v>1.141235709190369</v>
      </c>
      <c r="D12" s="4" t="n">
        <v>1.707300543785095</v>
      </c>
      <c r="E12" s="4" t="n">
        <v>0.9916666666666667</v>
      </c>
      <c r="F12" s="4" t="n">
        <v>0.7125</v>
      </c>
      <c r="G12" s="4" t="n">
        <v>0.6862745098039216</v>
      </c>
      <c r="H12" s="4" t="n">
        <v>0.01</v>
      </c>
      <c r="I12" s="4" t="n">
        <v>0.7375</v>
      </c>
      <c r="J12" s="4" t="n">
        <v>0.6470588235294118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0.1132334247231483</v>
      </c>
      <c r="C13" s="4" t="n">
        <v>1.262473702430725</v>
      </c>
      <c r="D13" s="4" t="n">
        <v>1.7800532579422</v>
      </c>
      <c r="E13" s="4" t="n">
        <v>0.9916666666666667</v>
      </c>
      <c r="F13" s="4" t="n">
        <v>0.725</v>
      </c>
      <c r="G13" s="4" t="n">
        <v>0.7058823529411765</v>
      </c>
      <c r="H13" s="4" t="n">
        <v>0.01</v>
      </c>
      <c r="I13" s="4" t="n">
        <v>0.7375</v>
      </c>
      <c r="J13" s="4" t="n">
        <v>0.6470588235294118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0.1543192863464355</v>
      </c>
      <c r="C14" s="4" t="n">
        <v>1.406150579452515</v>
      </c>
      <c r="D14" s="4" t="n">
        <v>1.887808203697205</v>
      </c>
      <c r="E14" s="4" t="n">
        <v>0.9916666666666667</v>
      </c>
      <c r="F14" s="4" t="n">
        <v>0.75</v>
      </c>
      <c r="G14" s="4" t="n">
        <v>0.7058823529411765</v>
      </c>
      <c r="H14" s="4" t="n">
        <v>0.01</v>
      </c>
      <c r="I14" s="4" t="n">
        <v>0.75</v>
      </c>
      <c r="J14" s="4" t="n">
        <v>0.7058823529411765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0.1100082322955132</v>
      </c>
      <c r="C15" s="4" t="n">
        <v>1.545871376991272</v>
      </c>
      <c r="D15" s="4" t="n">
        <v>1.966575503349304</v>
      </c>
      <c r="E15" s="4" t="n">
        <v>0.9916666666666667</v>
      </c>
      <c r="F15" s="4" t="n">
        <v>0.7375</v>
      </c>
      <c r="G15" s="4" t="n">
        <v>0.7058823529411765</v>
      </c>
      <c r="H15" s="4" t="n">
        <v>0.01</v>
      </c>
      <c r="I15" s="4" t="n">
        <v>0.75</v>
      </c>
      <c r="J15" s="4" t="n">
        <v>0.7058823529411765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0.1337331682443619</v>
      </c>
      <c r="C16" s="4" t="n">
        <v>1.601571679115295</v>
      </c>
      <c r="D16" s="4" t="n">
        <v>1.980061531066895</v>
      </c>
      <c r="E16" s="4" t="n">
        <v>0.9916666666666667</v>
      </c>
      <c r="F16" s="4" t="n">
        <v>0.7375</v>
      </c>
      <c r="G16" s="4" t="n">
        <v>0.7058823529411765</v>
      </c>
      <c r="H16" s="4" t="n">
        <v>0.01</v>
      </c>
      <c r="I16" s="4" t="n">
        <v>0.75</v>
      </c>
      <c r="J16" s="4" t="n">
        <v>0.7058823529411765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0.07063019275665283</v>
      </c>
      <c r="C17" s="4" t="n">
        <v>1.620189666748047</v>
      </c>
      <c r="D17" s="4" t="n">
        <v>1.975442290306091</v>
      </c>
      <c r="E17" s="4" t="n">
        <v>0.9916666666666667</v>
      </c>
      <c r="F17" s="4" t="n">
        <v>0.7375</v>
      </c>
      <c r="G17" s="4" t="n">
        <v>0.7254901960784313</v>
      </c>
      <c r="H17" s="4" t="n">
        <v>0.01</v>
      </c>
      <c r="I17" s="4" t="n">
        <v>0.75</v>
      </c>
      <c r="J17" s="4" t="n">
        <v>0.7058823529411765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0.05274220928549767</v>
      </c>
      <c r="C18" s="4" t="n">
        <v>1.623041391372681</v>
      </c>
      <c r="D18" s="4" t="n">
        <v>1.958671092987061</v>
      </c>
      <c r="E18" s="4" t="n">
        <v>0.9916666666666667</v>
      </c>
      <c r="F18" s="4" t="n">
        <v>0.7375</v>
      </c>
      <c r="G18" s="4" t="n">
        <v>0.7254901960784313</v>
      </c>
      <c r="H18" s="4" t="n">
        <v>0.01</v>
      </c>
      <c r="I18" s="4" t="n">
        <v>0.75</v>
      </c>
      <c r="J18" s="4" t="n">
        <v>0.7058823529411765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0.04496113210916519</v>
      </c>
      <c r="C19" s="4" t="n">
        <v>1.623210549354553</v>
      </c>
      <c r="D19" s="4" t="n">
        <v>1.944359421730042</v>
      </c>
      <c r="E19" s="3" t="n">
        <v>1</v>
      </c>
      <c r="F19" s="4" t="n">
        <v>0.7375</v>
      </c>
      <c r="G19" s="4" t="n">
        <v>0.7254901960784313</v>
      </c>
      <c r="H19" s="4" t="n">
        <v>0.01</v>
      </c>
      <c r="I19" s="4" t="n">
        <v>0.75</v>
      </c>
      <c r="J19" s="4" t="n">
        <v>0.7058823529411765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0.04070091620087624</v>
      </c>
      <c r="C20" s="4" t="n">
        <v>1.624418973922729</v>
      </c>
      <c r="D20" s="4" t="n">
        <v>1.931776762008667</v>
      </c>
      <c r="E20" s="3" t="n">
        <v>1</v>
      </c>
      <c r="F20" s="4" t="n">
        <v>0.7375</v>
      </c>
      <c r="G20" s="4" t="n">
        <v>0.7254901960784313</v>
      </c>
      <c r="H20" s="4" t="n">
        <v>0.01</v>
      </c>
      <c r="I20" s="4" t="n">
        <v>0.75</v>
      </c>
      <c r="J20" s="4" t="n">
        <v>0.7058823529411765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0.0352325364947319</v>
      </c>
      <c r="C21" s="4" t="n">
        <v>1.63044285774231</v>
      </c>
      <c r="D21" s="4" t="n">
        <v>1.92159116268158</v>
      </c>
      <c r="E21" s="3" t="n">
        <v>1</v>
      </c>
      <c r="F21" s="4" t="n">
        <v>0.725</v>
      </c>
      <c r="G21" s="4" t="n">
        <v>0.7254901960784313</v>
      </c>
      <c r="H21" s="4" t="n">
        <v>0.01</v>
      </c>
      <c r="I21" s="4" t="n">
        <v>0.75</v>
      </c>
      <c r="J21" s="4" t="n">
        <v>0.7058823529411765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0.03639668971300125</v>
      </c>
      <c r="C22" s="4" t="n">
        <v>1.645100355148315</v>
      </c>
      <c r="D22" s="4" t="n">
        <v>1.926307201385498</v>
      </c>
      <c r="E22" s="3" t="n">
        <v>1</v>
      </c>
      <c r="F22" s="4" t="n">
        <v>0.725</v>
      </c>
      <c r="G22" s="4" t="n">
        <v>0.7058823529411765</v>
      </c>
      <c r="H22" s="4" t="n">
        <v>0.01</v>
      </c>
      <c r="I22" s="4" t="n">
        <v>0.75</v>
      </c>
      <c r="J22" s="4" t="n">
        <v>0.7058823529411765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0.02303267084062099</v>
      </c>
      <c r="C23" s="4" t="n">
        <v>1.660068154335022</v>
      </c>
      <c r="D23" s="4" t="n">
        <v>1.928722620010376</v>
      </c>
      <c r="E23" s="3" t="n">
        <v>1</v>
      </c>
      <c r="F23" s="4" t="n">
        <v>0.725</v>
      </c>
      <c r="G23" s="4" t="n">
        <v>0.7254901960784313</v>
      </c>
      <c r="H23" s="4" t="n">
        <v>0.01</v>
      </c>
      <c r="I23" s="4" t="n">
        <v>0.75</v>
      </c>
      <c r="J23" s="4" t="n">
        <v>0.7058823529411765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0.0309903584420681</v>
      </c>
      <c r="C24" s="4" t="n">
        <v>1.667638063430786</v>
      </c>
      <c r="D24" s="4" t="n">
        <v>1.92694628238678</v>
      </c>
      <c r="E24" s="3" t="n">
        <v>1</v>
      </c>
      <c r="F24" s="4" t="n">
        <v>0.7375</v>
      </c>
      <c r="G24" s="4" t="n">
        <v>0.7254901960784313</v>
      </c>
      <c r="H24" s="4" t="n">
        <v>0.01</v>
      </c>
      <c r="I24" s="4" t="n">
        <v>0.75</v>
      </c>
      <c r="J24" s="4" t="n">
        <v>0.7058823529411765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0.03362715989351273</v>
      </c>
      <c r="C25" s="4" t="n">
        <v>1.687777280807495</v>
      </c>
      <c r="D25" s="4" t="n">
        <v>1.939382195472717</v>
      </c>
      <c r="E25" s="3" t="n">
        <v>1</v>
      </c>
      <c r="F25" s="4" t="n">
        <v>0.75</v>
      </c>
      <c r="G25" s="4" t="n">
        <v>0.7450980392156863</v>
      </c>
      <c r="H25" s="4" t="n">
        <v>0.01</v>
      </c>
      <c r="I25" s="4" t="n">
        <v>0.75</v>
      </c>
      <c r="J25" s="4" t="n">
        <v>0.7058823529411765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0.07272689044475555</v>
      </c>
      <c r="C26" s="4" t="n">
        <v>1.704668045043945</v>
      </c>
      <c r="D26" s="4" t="n">
        <v>1.956123352050781</v>
      </c>
      <c r="E26" s="3" t="n">
        <v>1</v>
      </c>
      <c r="F26" s="4" t="n">
        <v>0.7375</v>
      </c>
      <c r="G26" s="4" t="n">
        <v>0.7450980392156863</v>
      </c>
      <c r="H26" s="4" t="n">
        <v>0.01</v>
      </c>
      <c r="I26" s="4" t="n">
        <v>0.75</v>
      </c>
      <c r="J26" s="4" t="n">
        <v>0.7058823529411765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0.02924681454896927</v>
      </c>
      <c r="C27" s="4" t="n">
        <v>1.700191855430603</v>
      </c>
      <c r="D27" s="4" t="n">
        <v>1.953064918518066</v>
      </c>
      <c r="E27" s="3" t="n">
        <v>1</v>
      </c>
      <c r="F27" s="4" t="n">
        <v>0.7375</v>
      </c>
      <c r="G27" s="4" t="n">
        <v>0.7450980392156863</v>
      </c>
      <c r="H27" s="4" t="n">
        <v>0.01</v>
      </c>
      <c r="I27" s="4" t="n">
        <v>0.75</v>
      </c>
      <c r="J27" s="4" t="n">
        <v>0.7058823529411765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0.0167250744998455</v>
      </c>
      <c r="C28" s="4" t="n">
        <v>1.696040749549866</v>
      </c>
      <c r="D28" s="4" t="n">
        <v>1.948763728141785</v>
      </c>
      <c r="E28" s="3" t="n">
        <v>1</v>
      </c>
      <c r="F28" s="4" t="n">
        <v>0.7375</v>
      </c>
      <c r="G28" s="4" t="n">
        <v>0.7450980392156863</v>
      </c>
      <c r="H28" s="4" t="n">
        <v>0.01</v>
      </c>
      <c r="I28" s="4" t="n">
        <v>0.75</v>
      </c>
      <c r="J28" s="4" t="n">
        <v>0.7058823529411765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0.01995454542338848</v>
      </c>
      <c r="C29" s="4" t="n">
        <v>1.696133017539978</v>
      </c>
      <c r="D29" s="4" t="n">
        <v>1.942125797271729</v>
      </c>
      <c r="E29" s="3" t="n">
        <v>1</v>
      </c>
      <c r="F29" s="4" t="n">
        <v>0.7375</v>
      </c>
      <c r="G29" s="4" t="n">
        <v>0.7450980392156863</v>
      </c>
      <c r="H29" s="4" t="n">
        <v>0.01</v>
      </c>
      <c r="I29" s="4" t="n">
        <v>0.75</v>
      </c>
      <c r="J29" s="4" t="n">
        <v>0.7058823529411765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0.0284528024494648</v>
      </c>
      <c r="C30" s="4" t="n">
        <v>1.698144197463989</v>
      </c>
      <c r="D30" s="4" t="n">
        <v>1.937322616577148</v>
      </c>
      <c r="E30" s="3" t="n">
        <v>1</v>
      </c>
      <c r="F30" s="4" t="n">
        <v>0.7375</v>
      </c>
      <c r="G30" s="4" t="n">
        <v>0.7450980392156863</v>
      </c>
      <c r="H30" s="4" t="n">
        <v>0.01</v>
      </c>
      <c r="I30" s="4" t="n">
        <v>0.75</v>
      </c>
      <c r="J30" s="4" t="n">
        <v>0.7058823529411765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0.01517882477492094</v>
      </c>
      <c r="C31" s="4" t="n">
        <v>1.700620651245117</v>
      </c>
      <c r="D31" s="4" t="n">
        <v>1.932355523109436</v>
      </c>
      <c r="E31" s="3" t="n">
        <v>1</v>
      </c>
      <c r="F31" s="4" t="n">
        <v>0.7375</v>
      </c>
      <c r="G31" s="4" t="n">
        <v>0.7450980392156863</v>
      </c>
      <c r="H31" s="4" t="n">
        <v>0.01</v>
      </c>
      <c r="I31" s="4" t="n">
        <v>0.75</v>
      </c>
      <c r="J31" s="4" t="n">
        <v>0.7058823529411765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0.01636308245360851</v>
      </c>
      <c r="C32" s="4" t="n">
        <v>1.699566245079041</v>
      </c>
      <c r="D32" s="4" t="n">
        <v>1.92396068572998</v>
      </c>
      <c r="E32" s="3" t="n">
        <v>1</v>
      </c>
      <c r="F32" s="4" t="n">
        <v>0.7375</v>
      </c>
      <c r="G32" s="4" t="n">
        <v>0.7450980392156863</v>
      </c>
      <c r="H32" s="4" t="n">
        <v>0.01</v>
      </c>
      <c r="I32" s="4" t="n">
        <v>0.75</v>
      </c>
      <c r="J32" s="4" t="n">
        <v>0.7058823529411765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0.02496067620813847</v>
      </c>
      <c r="C33" s="4" t="n">
        <v>1.698499083518982</v>
      </c>
      <c r="D33" s="4" t="n">
        <v>1.919541597366333</v>
      </c>
      <c r="E33" s="3" t="n">
        <v>1</v>
      </c>
      <c r="F33" s="4" t="n">
        <v>0.7375</v>
      </c>
      <c r="G33" s="4" t="n">
        <v>0.7450980392156863</v>
      </c>
      <c r="H33" s="4" t="n">
        <v>0.01</v>
      </c>
      <c r="I33" s="4" t="n">
        <v>0.75</v>
      </c>
      <c r="J33" s="4" t="n">
        <v>0.7058823529411765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0.02182756178081036</v>
      </c>
      <c r="C34" s="4" t="n">
        <v>1.671414375305176</v>
      </c>
      <c r="D34" s="4" t="n">
        <v>1.906670093536377</v>
      </c>
      <c r="E34" s="3" t="n">
        <v>1</v>
      </c>
      <c r="F34" s="4" t="n">
        <v>0.7375</v>
      </c>
      <c r="G34" s="4" t="n">
        <v>0.7254901960784313</v>
      </c>
      <c r="H34" s="4" t="n">
        <v>0.01</v>
      </c>
      <c r="I34" s="4" t="n">
        <v>0.75</v>
      </c>
      <c r="J34" s="4" t="n">
        <v>0.7058823529411765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0.01405813451856375</v>
      </c>
      <c r="C35" s="4" t="n">
        <v>1.64795184135437</v>
      </c>
      <c r="D35" s="4" t="n">
        <v>1.893387913703918</v>
      </c>
      <c r="E35" s="3" t="n">
        <v>1</v>
      </c>
      <c r="F35" s="4" t="n">
        <v>0.7375</v>
      </c>
      <c r="G35" s="4" t="n">
        <v>0.7254901960784313</v>
      </c>
      <c r="H35" s="4" t="n">
        <v>0.01</v>
      </c>
      <c r="I35" s="4" t="n">
        <v>0.75</v>
      </c>
      <c r="J35" s="4" t="n">
        <v>0.7058823529411765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0.02109951712191105</v>
      </c>
      <c r="C36" s="4" t="n">
        <v>1.61863112449646</v>
      </c>
      <c r="D36" s="4" t="n">
        <v>1.871599078178406</v>
      </c>
      <c r="E36" s="3" t="n">
        <v>1</v>
      </c>
      <c r="F36" s="4" t="n">
        <v>0.7375</v>
      </c>
      <c r="G36" s="4" t="n">
        <v>0.7254901960784313</v>
      </c>
      <c r="H36" s="4" t="n">
        <v>0.01</v>
      </c>
      <c r="I36" s="4" t="n">
        <v>0.75</v>
      </c>
      <c r="J36" s="4" t="n">
        <v>0.7058823529411765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0.01394028309732676</v>
      </c>
      <c r="C37" s="4" t="n">
        <v>1.593613624572754</v>
      </c>
      <c r="D37" s="4" t="n">
        <v>1.852225780487061</v>
      </c>
      <c r="E37" s="3" t="n">
        <v>1</v>
      </c>
      <c r="F37" s="4" t="n">
        <v>0.75</v>
      </c>
      <c r="G37" s="4" t="n">
        <v>0.7058823529411765</v>
      </c>
      <c r="H37" s="4" t="n">
        <v>0.01</v>
      </c>
      <c r="I37" s="4" t="n">
        <v>0.75</v>
      </c>
      <c r="J37" s="4" t="n">
        <v>0.7058823529411765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0.0251131821423769</v>
      </c>
      <c r="C38" s="4" t="n">
        <v>1.569310903549194</v>
      </c>
      <c r="D38" s="4" t="n">
        <v>1.834551692008972</v>
      </c>
      <c r="E38" s="3" t="n">
        <v>1</v>
      </c>
      <c r="F38" s="4" t="n">
        <v>0.75</v>
      </c>
      <c r="G38" s="4" t="n">
        <v>0.7058823529411765</v>
      </c>
      <c r="H38" s="4" t="n">
        <v>0.01</v>
      </c>
      <c r="I38" s="4" t="n">
        <v>0.75</v>
      </c>
      <c r="J38" s="4" t="n">
        <v>0.7058823529411765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0.01587136834859848</v>
      </c>
      <c r="C39" s="4" t="n">
        <v>1.548079252243042</v>
      </c>
      <c r="D39" s="4" t="n">
        <v>1.818831920623779</v>
      </c>
      <c r="E39" s="3" t="n">
        <v>1</v>
      </c>
      <c r="F39" s="4" t="n">
        <v>0.75</v>
      </c>
      <c r="G39" s="4" t="n">
        <v>0.6862745098039216</v>
      </c>
      <c r="H39" s="4" t="n">
        <v>0.01</v>
      </c>
      <c r="I39" s="4" t="n">
        <v>0.75</v>
      </c>
      <c r="J39" s="4" t="n">
        <v>0.7058823529411765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0.02102777548134327</v>
      </c>
      <c r="C40" s="4" t="n">
        <v>1.539397239685059</v>
      </c>
      <c r="D40" s="4" t="n">
        <v>1.812577486038208</v>
      </c>
      <c r="E40" s="3" t="n">
        <v>1</v>
      </c>
      <c r="F40" s="4" t="n">
        <v>0.75</v>
      </c>
      <c r="G40" s="4" t="n">
        <v>0.6862745098039216</v>
      </c>
      <c r="H40" s="4" t="n">
        <v>0.01</v>
      </c>
      <c r="I40" s="4" t="n">
        <v>0.75</v>
      </c>
      <c r="J40" s="4" t="n">
        <v>0.7058823529411765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0.01045003440231085</v>
      </c>
      <c r="C41" s="4" t="n">
        <v>1.528246164321899</v>
      </c>
      <c r="D41" s="4" t="n">
        <v>1.805510520935059</v>
      </c>
      <c r="E41" s="3" t="n">
        <v>1</v>
      </c>
      <c r="F41" s="4" t="n">
        <v>0.75</v>
      </c>
      <c r="G41" s="4" t="n">
        <v>0.6862745098039216</v>
      </c>
      <c r="H41" s="4" t="n">
        <v>0.01</v>
      </c>
      <c r="I41" s="4" t="n">
        <v>0.75</v>
      </c>
      <c r="J41" s="4" t="n">
        <v>0.7058823529411765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0.01658659800887108</v>
      </c>
      <c r="C42" s="4" t="n">
        <v>1.507361054420471</v>
      </c>
      <c r="D42" s="4" t="n">
        <v>1.794445753097534</v>
      </c>
      <c r="E42" s="3" t="n">
        <v>1</v>
      </c>
      <c r="F42" s="4" t="n">
        <v>0.75</v>
      </c>
      <c r="G42" s="4" t="n">
        <v>0.7058823529411765</v>
      </c>
      <c r="H42" s="4" t="n">
        <v>0.01</v>
      </c>
      <c r="I42" s="4" t="n">
        <v>0.75</v>
      </c>
      <c r="J42" s="4" t="n">
        <v>0.7058823529411765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0.02285317145287991</v>
      </c>
      <c r="C43" s="4" t="n">
        <v>1.495390176773071</v>
      </c>
      <c r="D43" s="4" t="n">
        <v>1.786680340766907</v>
      </c>
      <c r="E43" s="3" t="n">
        <v>1</v>
      </c>
      <c r="F43" s="4" t="n">
        <v>0.75</v>
      </c>
      <c r="G43" s="4" t="n">
        <v>0.7058823529411765</v>
      </c>
      <c r="H43" s="4" t="n">
        <v>0.01</v>
      </c>
      <c r="I43" s="4" t="n">
        <v>0.75</v>
      </c>
      <c r="J43" s="4" t="n">
        <v>0.7058823529411765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0.009497123770415783</v>
      </c>
      <c r="C44" s="4" t="n">
        <v>1.483744740486145</v>
      </c>
      <c r="D44" s="4" t="n">
        <v>1.778066635131836</v>
      </c>
      <c r="E44" s="3" t="n">
        <v>1</v>
      </c>
      <c r="F44" s="4" t="n">
        <v>0.7375</v>
      </c>
      <c r="G44" s="4" t="n">
        <v>0.7254901960784313</v>
      </c>
      <c r="H44" s="4" t="n">
        <v>0.01</v>
      </c>
      <c r="I44" s="4" t="n">
        <v>0.75</v>
      </c>
      <c r="J44" s="4" t="n">
        <v>0.7058823529411765</v>
      </c>
      <c r="K44" s="3" t="n">
        <v>12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0.01634415611624718</v>
      </c>
      <c r="C45" s="4" t="n">
        <v>1.487511157989502</v>
      </c>
      <c r="D45" s="4" t="n">
        <v>1.778085470199585</v>
      </c>
      <c r="E45" s="3" t="n">
        <v>1</v>
      </c>
      <c r="F45" s="4" t="n">
        <v>0.7375</v>
      </c>
      <c r="G45" s="4" t="n">
        <v>0.7254901960784313</v>
      </c>
      <c r="H45" s="4" t="n">
        <v>0.01</v>
      </c>
      <c r="I45" s="4" t="n">
        <v>0.75</v>
      </c>
      <c r="J45" s="4" t="n">
        <v>0.7058823529411765</v>
      </c>
      <c r="K45" s="3" t="n">
        <v>12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0.01241524983197451</v>
      </c>
      <c r="C46" s="4" t="n">
        <v>1.488342761993408</v>
      </c>
      <c r="D46" s="4" t="n">
        <v>1.778382658958435</v>
      </c>
      <c r="E46" s="3" t="n">
        <v>1</v>
      </c>
      <c r="F46" s="4" t="n">
        <v>0.7375</v>
      </c>
      <c r="G46" s="4" t="n">
        <v>0.7647058823529411</v>
      </c>
      <c r="H46" s="4" t="n">
        <v>0.01</v>
      </c>
      <c r="I46" s="4" t="n">
        <v>0.75</v>
      </c>
      <c r="J46" s="4" t="n">
        <v>0.7058823529411765</v>
      </c>
      <c r="K46" s="3" t="n">
        <v>12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0.08345913887023926</v>
      </c>
      <c r="C47" s="4" t="n">
        <v>1.462766051292419</v>
      </c>
      <c r="D47" s="4" t="n">
        <v>1.739392399787903</v>
      </c>
      <c r="E47" s="3" t="n">
        <v>1</v>
      </c>
      <c r="F47" s="4" t="n">
        <v>0.7375</v>
      </c>
      <c r="G47" s="4" t="n">
        <v>0.7450980392156863</v>
      </c>
      <c r="H47" s="4" t="n">
        <v>0.01</v>
      </c>
      <c r="I47" s="4" t="n">
        <v>0.75</v>
      </c>
      <c r="J47" s="4" t="n">
        <v>0.7058823529411765</v>
      </c>
      <c r="K47" s="3" t="n">
        <v>12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0.05377655103802681</v>
      </c>
      <c r="C48" s="4" t="n">
        <v>1.425014972686768</v>
      </c>
      <c r="D48" s="4" t="n">
        <v>1.675190925598145</v>
      </c>
      <c r="E48" s="3" t="n">
        <v>1</v>
      </c>
      <c r="F48" s="4" t="n">
        <v>0.7625</v>
      </c>
      <c r="G48" s="4" t="n">
        <v>0.7450980392156863</v>
      </c>
      <c r="H48" s="4" t="n">
        <v>0.01</v>
      </c>
      <c r="I48" s="4" t="n">
        <v>0.7625</v>
      </c>
      <c r="J48" s="4" t="n">
        <v>0.7450980392156863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0.07955248653888702</v>
      </c>
      <c r="C49" s="4" t="n">
        <v>1.381442189216614</v>
      </c>
      <c r="D49" s="4" t="n">
        <v>1.599998950958252</v>
      </c>
      <c r="E49" s="3" t="n">
        <v>1</v>
      </c>
      <c r="F49" s="4" t="n">
        <v>0.7625</v>
      </c>
      <c r="G49" s="4" t="n">
        <v>0.7058823529411765</v>
      </c>
      <c r="H49" s="4" t="n">
        <v>0.01</v>
      </c>
      <c r="I49" s="4" t="n">
        <v>0.7625</v>
      </c>
      <c r="J49" s="4" t="n">
        <v>0.7450980392156863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0.01148856990039349</v>
      </c>
      <c r="C50" s="4" t="n">
        <v>1.360235214233398</v>
      </c>
      <c r="D50" s="4" t="n">
        <v>1.548021674156189</v>
      </c>
      <c r="E50" s="3" t="n">
        <v>1</v>
      </c>
      <c r="F50" s="4" t="n">
        <v>0.75</v>
      </c>
      <c r="G50" s="4" t="n">
        <v>0.7058823529411765</v>
      </c>
      <c r="H50" s="4" t="n">
        <v>0.01</v>
      </c>
      <c r="I50" s="4" t="n">
        <v>0.7625</v>
      </c>
      <c r="J50" s="4" t="n">
        <v>0.7450980392156863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0.1393452137708664</v>
      </c>
      <c r="C51" s="4" t="n">
        <v>1.373980045318604</v>
      </c>
      <c r="D51" s="4" t="n">
        <v>1.535950779914856</v>
      </c>
      <c r="E51" s="3" t="n">
        <v>1</v>
      </c>
      <c r="F51" s="4" t="n">
        <v>0.75</v>
      </c>
      <c r="G51" s="4" t="n">
        <v>0.7254901960784313</v>
      </c>
      <c r="H51" s="4" t="n">
        <v>0.01</v>
      </c>
      <c r="I51" s="4" t="n">
        <v>0.7625</v>
      </c>
      <c r="J51" s="4" t="n">
        <v>0.7450980392156863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0.02189910225570202</v>
      </c>
      <c r="C52" s="4" t="n">
        <v>1.348467111587524</v>
      </c>
      <c r="D52" s="4" t="n">
        <v>1.551732063293457</v>
      </c>
      <c r="E52" s="3" t="n">
        <v>1</v>
      </c>
      <c r="F52" s="4" t="n">
        <v>0.75</v>
      </c>
      <c r="G52" s="4" t="n">
        <v>0.7254901960784313</v>
      </c>
      <c r="H52" s="4" t="n">
        <v>0.01</v>
      </c>
      <c r="I52" s="4" t="n">
        <v>0.7625</v>
      </c>
      <c r="J52" s="4" t="n">
        <v>0.7450980392156863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0.01912112347781658</v>
      </c>
      <c r="C53" s="4" t="n">
        <v>1.353142619132996</v>
      </c>
      <c r="D53" s="4" t="n">
        <v>1.581953763961792</v>
      </c>
      <c r="E53" s="3" t="n">
        <v>1</v>
      </c>
      <c r="F53" s="4" t="n">
        <v>0.75</v>
      </c>
      <c r="G53" s="4" t="n">
        <v>0.7450980392156863</v>
      </c>
      <c r="H53" s="4" t="n">
        <v>0.01</v>
      </c>
      <c r="I53" s="4" t="n">
        <v>0.7625</v>
      </c>
      <c r="J53" s="4" t="n">
        <v>0.7450980392156863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0.005879963282495737</v>
      </c>
      <c r="C54" s="4" t="n">
        <v>1.377768158912659</v>
      </c>
      <c r="D54" s="4" t="n">
        <v>1.619802594184875</v>
      </c>
      <c r="E54" s="3" t="n">
        <v>1</v>
      </c>
      <c r="F54" s="4" t="n">
        <v>0.75</v>
      </c>
      <c r="G54" s="4" t="n">
        <v>0.7647058823529411</v>
      </c>
      <c r="H54" s="4" t="n">
        <v>0.01</v>
      </c>
      <c r="I54" s="4" t="n">
        <v>0.7625</v>
      </c>
      <c r="J54" s="4" t="n">
        <v>0.7450980392156863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0.01054015103727579</v>
      </c>
      <c r="C55" s="4" t="n">
        <v>1.409621119499207</v>
      </c>
      <c r="D55" s="4" t="n">
        <v>1.663973093032837</v>
      </c>
      <c r="E55" s="3" t="n">
        <v>1</v>
      </c>
      <c r="F55" s="4" t="n">
        <v>0.75</v>
      </c>
      <c r="G55" s="4" t="n">
        <v>0.7843137254901961</v>
      </c>
      <c r="H55" s="4" t="n">
        <v>0.01</v>
      </c>
      <c r="I55" s="4" t="n">
        <v>0.7625</v>
      </c>
      <c r="J55" s="4" t="n">
        <v>0.7450980392156863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0.01396303158253431</v>
      </c>
      <c r="C56" s="4" t="n">
        <v>1.437472939491272</v>
      </c>
      <c r="D56" s="4" t="n">
        <v>1.703142523765564</v>
      </c>
      <c r="E56" s="3" t="n">
        <v>1</v>
      </c>
      <c r="F56" s="4" t="n">
        <v>0.725</v>
      </c>
      <c r="G56" s="4" t="n">
        <v>0.7843137254901961</v>
      </c>
      <c r="H56" s="4" t="n">
        <v>0.01</v>
      </c>
      <c r="I56" s="4" t="n">
        <v>0.7625</v>
      </c>
      <c r="J56" s="4" t="n">
        <v>0.7450980392156863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0.01028342545032501</v>
      </c>
      <c r="C57" s="4" t="n">
        <v>1.466810703277588</v>
      </c>
      <c r="D57" s="4" t="n">
        <v>1.739666104316711</v>
      </c>
      <c r="E57" s="3" t="n">
        <v>1</v>
      </c>
      <c r="F57" s="4" t="n">
        <v>0.725</v>
      </c>
      <c r="G57" s="4" t="n">
        <v>0.803921568627451</v>
      </c>
      <c r="H57" s="4" t="n">
        <v>0.01</v>
      </c>
      <c r="I57" s="4" t="n">
        <v>0.7625</v>
      </c>
      <c r="J57" s="4" t="n">
        <v>0.7450980392156863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0.05313007161021233</v>
      </c>
      <c r="C58" s="4" t="n">
        <v>1.439413785934448</v>
      </c>
      <c r="D58" s="4" t="n">
        <v>1.727614760398865</v>
      </c>
      <c r="E58" s="3" t="n">
        <v>1</v>
      </c>
      <c r="F58" s="4" t="n">
        <v>0.725</v>
      </c>
      <c r="G58" s="4" t="n">
        <v>0.7843137254901961</v>
      </c>
      <c r="H58" s="4" t="n">
        <v>0.01</v>
      </c>
      <c r="I58" s="4" t="n">
        <v>0.7625</v>
      </c>
      <c r="J58" s="4" t="n">
        <v>0.7450980392156863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0.01582164317369461</v>
      </c>
      <c r="C59" s="4" t="n">
        <v>1.392486214637756</v>
      </c>
      <c r="D59" s="4" t="n">
        <v>1.701731324195862</v>
      </c>
      <c r="E59" s="3" t="n">
        <v>1</v>
      </c>
      <c r="F59" s="4" t="n">
        <v>0.7375</v>
      </c>
      <c r="G59" s="4" t="n">
        <v>0.7843137254901961</v>
      </c>
      <c r="H59" s="4" t="n">
        <v>0.01</v>
      </c>
      <c r="I59" s="4" t="n">
        <v>0.7625</v>
      </c>
      <c r="J59" s="4" t="n">
        <v>0.7450980392156863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0.01840164512395859</v>
      </c>
      <c r="C60" s="4" t="n">
        <v>1.348991632461548</v>
      </c>
      <c r="D60" s="4" t="n">
        <v>1.675641179084778</v>
      </c>
      <c r="E60" s="3" t="n">
        <v>1</v>
      </c>
      <c r="F60" s="4" t="n">
        <v>0.75</v>
      </c>
      <c r="G60" s="4" t="n">
        <v>0.7647058823529411</v>
      </c>
      <c r="H60" s="4" t="n">
        <v>0.01</v>
      </c>
      <c r="I60" s="4" t="n">
        <v>0.7625</v>
      </c>
      <c r="J60" s="4" t="n">
        <v>0.7450980392156863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0.06622878462076187</v>
      </c>
      <c r="C61" s="4" t="n">
        <v>1.305638670921326</v>
      </c>
      <c r="D61" s="4" t="n">
        <v>1.643358469009399</v>
      </c>
      <c r="E61" s="3" t="n">
        <v>1</v>
      </c>
      <c r="F61" s="4" t="n">
        <v>0.75</v>
      </c>
      <c r="G61" s="4" t="n">
        <v>0.7254901960784313</v>
      </c>
      <c r="H61" s="4" t="n">
        <v>0.01</v>
      </c>
      <c r="I61" s="4" t="n">
        <v>0.7625</v>
      </c>
      <c r="J61" s="4" t="n">
        <v>0.7450980392156863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0.01488077361136675</v>
      </c>
      <c r="C62" s="4" t="n">
        <v>1.304921388626099</v>
      </c>
      <c r="D62" s="4" t="n">
        <v>1.629419922828674</v>
      </c>
      <c r="E62" s="3" t="n">
        <v>1</v>
      </c>
      <c r="F62" s="4" t="n">
        <v>0.7875</v>
      </c>
      <c r="G62" s="4" t="n">
        <v>0.7254901960784313</v>
      </c>
      <c r="H62" s="4" t="n">
        <v>0.01</v>
      </c>
      <c r="I62" s="4" t="n">
        <v>0.7875</v>
      </c>
      <c r="J62" s="4" t="n">
        <v>0.7254901960784313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0.007077532820403576</v>
      </c>
      <c r="C63" s="4" t="n">
        <v>1.331669449806213</v>
      </c>
      <c r="D63" s="4" t="n">
        <v>1.624832510948181</v>
      </c>
      <c r="E63" s="3" t="n">
        <v>1</v>
      </c>
      <c r="F63" s="4" t="n">
        <v>0.7875</v>
      </c>
      <c r="G63" s="4" t="n">
        <v>0.7254901960784313</v>
      </c>
      <c r="H63" s="4" t="n">
        <v>0.01</v>
      </c>
      <c r="I63" s="4" t="n">
        <v>0.7875</v>
      </c>
      <c r="J63" s="4" t="n">
        <v>0.7254901960784313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0.02102498523890972</v>
      </c>
      <c r="C64" s="4" t="n">
        <v>1.355313062667847</v>
      </c>
      <c r="D64" s="4" t="n">
        <v>1.651005744934082</v>
      </c>
      <c r="E64" s="3" t="n">
        <v>1</v>
      </c>
      <c r="F64" s="4" t="n">
        <v>0.7875</v>
      </c>
      <c r="G64" s="4" t="n">
        <v>0.7254901960784313</v>
      </c>
      <c r="H64" s="4" t="n">
        <v>0.01</v>
      </c>
      <c r="I64" s="4" t="n">
        <v>0.7875</v>
      </c>
      <c r="J64" s="4" t="n">
        <v>0.7254901960784313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0.04129423201084137</v>
      </c>
      <c r="C65" s="4" t="n">
        <v>1.387425541877747</v>
      </c>
      <c r="D65" s="4" t="n">
        <v>1.6714848279953</v>
      </c>
      <c r="E65" s="3" t="n">
        <v>1</v>
      </c>
      <c r="F65" s="4" t="n">
        <v>0.7875</v>
      </c>
      <c r="G65" s="4" t="n">
        <v>0.7254901960784313</v>
      </c>
      <c r="H65" s="4" t="n">
        <v>0.01</v>
      </c>
      <c r="I65" s="4" t="n">
        <v>0.7875</v>
      </c>
      <c r="J65" s="4" t="n">
        <v>0.7254901960784313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0.02667591907083988</v>
      </c>
      <c r="C66" s="4" t="n">
        <v>1.368823051452637</v>
      </c>
      <c r="D66" s="4" t="n">
        <v>1.679636836051941</v>
      </c>
      <c r="E66" s="3" t="n">
        <v>1</v>
      </c>
      <c r="F66" s="4" t="n">
        <v>0.7875</v>
      </c>
      <c r="G66" s="4" t="n">
        <v>0.7450980392156863</v>
      </c>
      <c r="H66" s="4" t="n">
        <v>0.01</v>
      </c>
      <c r="I66" s="4" t="n">
        <v>0.7875</v>
      </c>
      <c r="J66" s="4" t="n">
        <v>0.7254901960784313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0.01968423835933208</v>
      </c>
      <c r="C67" s="4" t="n">
        <v>1.371844887733459</v>
      </c>
      <c r="D67" s="4" t="n">
        <v>1.715889453887939</v>
      </c>
      <c r="E67" s="3" t="n">
        <v>1</v>
      </c>
      <c r="F67" s="4" t="n">
        <v>0.75</v>
      </c>
      <c r="G67" s="4" t="n">
        <v>0.7647058823529411</v>
      </c>
      <c r="H67" s="4" t="n">
        <v>0.01</v>
      </c>
      <c r="I67" s="4" t="n">
        <v>0.7875</v>
      </c>
      <c r="J67" s="4" t="n">
        <v>0.7254901960784313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0.02034872397780418</v>
      </c>
      <c r="C68" s="4" t="n">
        <v>1.395788669586182</v>
      </c>
      <c r="D68" s="4" t="n">
        <v>1.758702039718628</v>
      </c>
      <c r="E68" s="3" t="n">
        <v>1</v>
      </c>
      <c r="F68" s="4" t="n">
        <v>0.7625</v>
      </c>
      <c r="G68" s="4" t="n">
        <v>0.7843137254901961</v>
      </c>
      <c r="H68" s="4" t="n">
        <v>0.01</v>
      </c>
      <c r="I68" s="4" t="n">
        <v>0.7875</v>
      </c>
      <c r="J68" s="4" t="n">
        <v>0.7254901960784313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0.03264046460390091</v>
      </c>
      <c r="C69" s="4" t="n">
        <v>1.420249700546265</v>
      </c>
      <c r="D69" s="4" t="n">
        <v>1.785690188407898</v>
      </c>
      <c r="E69" s="3" t="n">
        <v>1</v>
      </c>
      <c r="F69" s="4" t="n">
        <v>0.75</v>
      </c>
      <c r="G69" s="4" t="n">
        <v>0.7843137254901961</v>
      </c>
      <c r="H69" s="4" t="n">
        <v>0.01</v>
      </c>
      <c r="I69" s="4" t="n">
        <v>0.7875</v>
      </c>
      <c r="J69" s="4" t="n">
        <v>0.7254901960784313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0.01272587012499571</v>
      </c>
      <c r="C70" s="4" t="n">
        <v>1.461930394172668</v>
      </c>
      <c r="D70" s="4" t="n">
        <v>1.809224247932434</v>
      </c>
      <c r="E70" s="3" t="n">
        <v>1</v>
      </c>
      <c r="F70" s="4" t="n">
        <v>0.7375</v>
      </c>
      <c r="G70" s="4" t="n">
        <v>0.7843137254901961</v>
      </c>
      <c r="H70" s="4" t="n">
        <v>0.01</v>
      </c>
      <c r="I70" s="4" t="n">
        <v>0.7875</v>
      </c>
      <c r="J70" s="4" t="n">
        <v>0.7254901960784313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0.01970954798161983</v>
      </c>
      <c r="C71" s="4" t="n">
        <v>1.500260591506958</v>
      </c>
      <c r="D71" s="4" t="n">
        <v>1.837786674499512</v>
      </c>
      <c r="E71" s="3" t="n">
        <v>1</v>
      </c>
      <c r="F71" s="4" t="n">
        <v>0.7375</v>
      </c>
      <c r="G71" s="4" t="n">
        <v>0.803921568627451</v>
      </c>
      <c r="H71" s="4" t="n">
        <v>0.01</v>
      </c>
      <c r="I71" s="4" t="n">
        <v>0.7875</v>
      </c>
      <c r="J71" s="4" t="n">
        <v>0.7254901960784313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0.0040028584189713</v>
      </c>
      <c r="C72" s="4" t="n">
        <v>1.535127401351929</v>
      </c>
      <c r="D72" s="4" t="n">
        <v>1.871652007102966</v>
      </c>
      <c r="E72" s="3" t="n">
        <v>1</v>
      </c>
      <c r="F72" s="4" t="n">
        <v>0.7375</v>
      </c>
      <c r="G72" s="4" t="n">
        <v>0.803921568627451</v>
      </c>
      <c r="H72" s="4" t="n">
        <v>0.01</v>
      </c>
      <c r="I72" s="4" t="n">
        <v>0.7875</v>
      </c>
      <c r="J72" s="4" t="n">
        <v>0.7254901960784313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0.02279169671237469</v>
      </c>
      <c r="C73" s="4" t="n">
        <v>1.512901544570923</v>
      </c>
      <c r="D73" s="4" t="n">
        <v>1.866000652313232</v>
      </c>
      <c r="E73" s="3" t="n">
        <v>1</v>
      </c>
      <c r="F73" s="4" t="n">
        <v>0.7375</v>
      </c>
      <c r="G73" s="4" t="n">
        <v>0.803921568627451</v>
      </c>
      <c r="H73" s="4" t="n">
        <v>0.01</v>
      </c>
      <c r="I73" s="4" t="n">
        <v>0.7875</v>
      </c>
      <c r="J73" s="4" t="n">
        <v>0.7254901960784313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0.02590328268706799</v>
      </c>
      <c r="C74" s="4" t="n">
        <v>1.47743821144104</v>
      </c>
      <c r="D74" s="4" t="n">
        <v>1.842384696006775</v>
      </c>
      <c r="E74" s="3" t="n">
        <v>1</v>
      </c>
      <c r="F74" s="4" t="n">
        <v>0.7375</v>
      </c>
      <c r="G74" s="4" t="n">
        <v>0.803921568627451</v>
      </c>
      <c r="H74" s="4" t="n">
        <v>0.01</v>
      </c>
      <c r="I74" s="4" t="n">
        <v>0.7875</v>
      </c>
      <c r="J74" s="4" t="n">
        <v>0.7254901960784313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0.01506846304982901</v>
      </c>
      <c r="C75" s="4" t="n">
        <v>1.42631459236145</v>
      </c>
      <c r="D75" s="4" t="n">
        <v>1.824318051338196</v>
      </c>
      <c r="E75" s="3" t="n">
        <v>1</v>
      </c>
      <c r="F75" s="4" t="n">
        <v>0.7375</v>
      </c>
      <c r="G75" s="4" t="n">
        <v>0.7843137254901961</v>
      </c>
      <c r="H75" s="4" t="n">
        <v>0.01</v>
      </c>
      <c r="I75" s="4" t="n">
        <v>0.7875</v>
      </c>
      <c r="J75" s="4" t="n">
        <v>0.7254901960784313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0.004120707046240568</v>
      </c>
      <c r="C76" s="4" t="n">
        <v>1.384394645690918</v>
      </c>
      <c r="D76" s="4" t="n">
        <v>1.80987560749054</v>
      </c>
      <c r="E76" s="3" t="n">
        <v>1</v>
      </c>
      <c r="F76" s="4" t="n">
        <v>0.75</v>
      </c>
      <c r="G76" s="4" t="n">
        <v>0.7843137254901961</v>
      </c>
      <c r="H76" s="4" t="n">
        <v>0.01</v>
      </c>
      <c r="I76" s="4" t="n">
        <v>0.7875</v>
      </c>
      <c r="J76" s="4" t="n">
        <v>0.7254901960784313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0.01177230477333069</v>
      </c>
      <c r="C77" s="4" t="n">
        <v>1.350284576416016</v>
      </c>
      <c r="D77" s="4" t="n">
        <v>1.795979976654053</v>
      </c>
      <c r="E77" s="3" t="n">
        <v>1</v>
      </c>
      <c r="F77" s="4" t="n">
        <v>0.75</v>
      </c>
      <c r="G77" s="4" t="n">
        <v>0.7647058823529411</v>
      </c>
      <c r="H77" s="4" t="n">
        <v>0.01</v>
      </c>
      <c r="I77" s="4" t="n">
        <v>0.7875</v>
      </c>
      <c r="J77" s="4" t="n">
        <v>0.7254901960784313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0.008835148997604847</v>
      </c>
      <c r="C78" s="4" t="n">
        <v>1.325354337692261</v>
      </c>
      <c r="D78" s="4" t="n">
        <v>1.779656767845154</v>
      </c>
      <c r="E78" s="3" t="n">
        <v>1</v>
      </c>
      <c r="F78" s="4" t="n">
        <v>0.75</v>
      </c>
      <c r="G78" s="4" t="n">
        <v>0.7647058823529411</v>
      </c>
      <c r="H78" s="4" t="n">
        <v>0.01</v>
      </c>
      <c r="I78" s="4" t="n">
        <v>0.7875</v>
      </c>
      <c r="J78" s="4" t="n">
        <v>0.7254901960784313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0.02461782470345497</v>
      </c>
      <c r="C79" s="4" t="n">
        <v>1.330383896827698</v>
      </c>
      <c r="D79" s="4" t="n">
        <v>1.779088020324707</v>
      </c>
      <c r="E79" s="3" t="n">
        <v>1</v>
      </c>
      <c r="F79" s="4" t="n">
        <v>0.75</v>
      </c>
      <c r="G79" s="4" t="n">
        <v>0.7647058823529411</v>
      </c>
      <c r="H79" s="4" t="n">
        <v>0.01</v>
      </c>
      <c r="I79" s="4" t="n">
        <v>0.7875</v>
      </c>
      <c r="J79" s="4" t="n">
        <v>0.7254901960784313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0.1525368839502335</v>
      </c>
      <c r="C80" s="4" t="n">
        <v>1.385299682617188</v>
      </c>
      <c r="D80" s="4" t="n">
        <v>1.82809317111969</v>
      </c>
      <c r="E80" s="3" t="n">
        <v>1</v>
      </c>
      <c r="F80" s="4" t="n">
        <v>0.75</v>
      </c>
      <c r="G80" s="4" t="n">
        <v>0.7843137254901961</v>
      </c>
      <c r="H80" s="4" t="n">
        <v>0.01</v>
      </c>
      <c r="I80" s="4" t="n">
        <v>0.7875</v>
      </c>
      <c r="J80" s="4" t="n">
        <v>0.7254901960784313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0.01534548681229353</v>
      </c>
      <c r="C81" s="4" t="n">
        <v>1.441115617752075</v>
      </c>
      <c r="D81" s="4" t="n">
        <v>1.872422814369202</v>
      </c>
      <c r="E81" s="3" t="n">
        <v>1</v>
      </c>
      <c r="F81" s="4" t="n">
        <v>0.7375</v>
      </c>
      <c r="G81" s="4" t="n">
        <v>0.7843137254901961</v>
      </c>
      <c r="H81" s="4" t="n">
        <v>0.01</v>
      </c>
      <c r="I81" s="4" t="n">
        <v>0.7875</v>
      </c>
      <c r="J81" s="4" t="n">
        <v>0.7254901960784313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0.009903715923428535</v>
      </c>
      <c r="C82" s="4" t="n">
        <v>1.484645962715149</v>
      </c>
      <c r="D82" s="4" t="n">
        <v>1.897037982940674</v>
      </c>
      <c r="E82" s="3" t="n">
        <v>1</v>
      </c>
      <c r="F82" s="4" t="n">
        <v>0.75</v>
      </c>
      <c r="G82" s="4" t="n">
        <v>0.7843137254901961</v>
      </c>
      <c r="H82" s="4" t="n">
        <v>0.01</v>
      </c>
      <c r="I82" s="4" t="n">
        <v>0.7875</v>
      </c>
      <c r="J82" s="4" t="n">
        <v>0.7254901960784313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0.006773335393518209</v>
      </c>
      <c r="C83" s="4" t="n">
        <v>1.52973735332489</v>
      </c>
      <c r="D83" s="4" t="n">
        <v>1.918255925178528</v>
      </c>
      <c r="E83" s="3" t="n">
        <v>1</v>
      </c>
      <c r="F83" s="4" t="n">
        <v>0.7375</v>
      </c>
      <c r="G83" s="4" t="n">
        <v>0.7843137254901961</v>
      </c>
      <c r="H83" s="4" t="n">
        <v>0.01</v>
      </c>
      <c r="I83" s="4" t="n">
        <v>0.7875</v>
      </c>
      <c r="J83" s="4" t="n">
        <v>0.7254901960784313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0.01378952153027058</v>
      </c>
      <c r="C84" s="4" t="n">
        <v>1.577310562133789</v>
      </c>
      <c r="D84" s="4" t="n">
        <v>1.936564087867737</v>
      </c>
      <c r="E84" s="3" t="n">
        <v>1</v>
      </c>
      <c r="F84" s="4" t="n">
        <v>0.7375</v>
      </c>
      <c r="G84" s="4" t="n">
        <v>0.7843137254901961</v>
      </c>
      <c r="H84" s="4" t="n">
        <v>0.01</v>
      </c>
      <c r="I84" s="4" t="n">
        <v>0.7875</v>
      </c>
      <c r="J84" s="4" t="n">
        <v>0.7254901960784313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0.006128518842160702</v>
      </c>
      <c r="C85" s="4" t="n">
        <v>1.621642708778381</v>
      </c>
      <c r="D85" s="4" t="n">
        <v>1.954463720321655</v>
      </c>
      <c r="E85" s="3" t="n">
        <v>1</v>
      </c>
      <c r="F85" s="4" t="n">
        <v>0.725</v>
      </c>
      <c r="G85" s="4" t="n">
        <v>0.803921568627451</v>
      </c>
      <c r="H85" s="4" t="n">
        <v>0.01</v>
      </c>
      <c r="I85" s="4" t="n">
        <v>0.7875</v>
      </c>
      <c r="J85" s="4" t="n">
        <v>0.7254901960784313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0.06431525200605392</v>
      </c>
      <c r="C86" s="4" t="n">
        <v>1.607107162475586</v>
      </c>
      <c r="D86" s="4" t="n">
        <v>1.927019357681274</v>
      </c>
      <c r="E86" s="3" t="n">
        <v>1</v>
      </c>
      <c r="F86" s="4" t="n">
        <v>0.725</v>
      </c>
      <c r="G86" s="4" t="n">
        <v>0.803921568627451</v>
      </c>
      <c r="H86" s="4" t="n">
        <v>0.01</v>
      </c>
      <c r="I86" s="4" t="n">
        <v>0.7875</v>
      </c>
      <c r="J86" s="4" t="n">
        <v>0.7254901960784313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0.03465264663100243</v>
      </c>
      <c r="C87" s="4" t="n">
        <v>1.50189995765686</v>
      </c>
      <c r="D87" s="4" t="n">
        <v>1.854832649230957</v>
      </c>
      <c r="E87" s="3" t="n">
        <v>1</v>
      </c>
      <c r="F87" s="4" t="n">
        <v>0.7375</v>
      </c>
      <c r="G87" s="4" t="n">
        <v>0.7843137254901961</v>
      </c>
      <c r="H87" s="4" t="n">
        <v>0.01</v>
      </c>
      <c r="I87" s="4" t="n">
        <v>0.7875</v>
      </c>
      <c r="J87" s="4" t="n">
        <v>0.7254901960784313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0.003771133488044143</v>
      </c>
      <c r="C88" s="4" t="n">
        <v>1.436577081680298</v>
      </c>
      <c r="D88" s="4" t="n">
        <v>1.805301308631897</v>
      </c>
      <c r="E88" s="3" t="n">
        <v>1</v>
      </c>
      <c r="F88" s="4" t="n">
        <v>0.7375</v>
      </c>
      <c r="G88" s="4" t="n">
        <v>0.7843137254901961</v>
      </c>
      <c r="H88" s="4" t="n">
        <v>0.01</v>
      </c>
      <c r="I88" s="4" t="n">
        <v>0.7875</v>
      </c>
      <c r="J88" s="4" t="n">
        <v>0.7254901960784313</v>
      </c>
      <c r="K88" s="3" t="n">
        <v>60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0.008132874965667725</v>
      </c>
      <c r="C89" s="4" t="n">
        <v>1.3960280418396</v>
      </c>
      <c r="D89" s="4" t="n">
        <v>1.761123657226562</v>
      </c>
      <c r="E89" s="3" t="n">
        <v>1</v>
      </c>
      <c r="F89" s="4" t="n">
        <v>0.7375</v>
      </c>
      <c r="G89" s="4" t="n">
        <v>0.7843137254901961</v>
      </c>
      <c r="H89" s="4" t="n">
        <v>0.01</v>
      </c>
      <c r="I89" s="4" t="n">
        <v>0.7875</v>
      </c>
      <c r="J89" s="4" t="n">
        <v>0.7254901960784313</v>
      </c>
      <c r="K89" s="3" t="n">
        <v>60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0.003471002448350191</v>
      </c>
      <c r="C90" s="4" t="n">
        <v>1.389116644859314</v>
      </c>
      <c r="D90" s="4" t="n">
        <v>1.736907362937927</v>
      </c>
      <c r="E90" s="3" t="n">
        <v>1</v>
      </c>
      <c r="F90" s="4" t="n">
        <v>0.775</v>
      </c>
      <c r="G90" s="4" t="n">
        <v>0.7647058823529411</v>
      </c>
      <c r="H90" s="4" t="n">
        <v>0.01</v>
      </c>
      <c r="I90" s="4" t="n">
        <v>0.7875</v>
      </c>
      <c r="J90" s="4" t="n">
        <v>0.7254901960784313</v>
      </c>
      <c r="K90" s="3" t="n">
        <v>60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0.01654525473713875</v>
      </c>
      <c r="C91" s="4" t="n">
        <v>1.393836259841919</v>
      </c>
      <c r="D91" s="4" t="n">
        <v>1.708950161933899</v>
      </c>
      <c r="E91" s="3" t="n">
        <v>1</v>
      </c>
      <c r="F91" s="4" t="n">
        <v>0.8</v>
      </c>
      <c r="G91" s="4" t="n">
        <v>0.7647058823529411</v>
      </c>
      <c r="H91" s="4" t="n">
        <v>0.01</v>
      </c>
      <c r="I91" s="4" t="n">
        <v>0.8</v>
      </c>
      <c r="J91" s="4" t="n">
        <v>0.7647058823529411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0.03018488921225071</v>
      </c>
      <c r="C92" s="4" t="n">
        <v>1.409633994102478</v>
      </c>
      <c r="D92" s="4" t="n">
        <v>1.685763835906982</v>
      </c>
      <c r="E92" s="3" t="n">
        <v>1</v>
      </c>
      <c r="F92" s="4" t="n">
        <v>0.8125</v>
      </c>
      <c r="G92" s="4" t="n">
        <v>0.7647058823529411</v>
      </c>
      <c r="H92" s="4" t="n">
        <v>0.01</v>
      </c>
      <c r="I92" s="4" t="n">
        <v>0.8125</v>
      </c>
      <c r="J92" s="4" t="n">
        <v>0.7647058823529411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0.01175883132964373</v>
      </c>
      <c r="C93" s="4" t="n">
        <v>1.42420756816864</v>
      </c>
      <c r="D93" s="4" t="n">
        <v>1.673166871070862</v>
      </c>
      <c r="E93" s="3" t="n">
        <v>1</v>
      </c>
      <c r="F93" s="4" t="n">
        <v>0.8125</v>
      </c>
      <c r="G93" s="4" t="n">
        <v>0.7647058823529411</v>
      </c>
      <c r="H93" s="4" t="n">
        <v>0.01</v>
      </c>
      <c r="I93" s="4" t="n">
        <v>0.8125</v>
      </c>
      <c r="J93" s="4" t="n">
        <v>0.7647058823529411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0.02726772241294384</v>
      </c>
      <c r="C94" s="4" t="n">
        <v>1.404672384262085</v>
      </c>
      <c r="D94" s="4" t="n">
        <v>1.658716797828674</v>
      </c>
      <c r="E94" s="3" t="n">
        <v>1</v>
      </c>
      <c r="F94" s="4" t="n">
        <v>0.8125</v>
      </c>
      <c r="G94" s="4" t="n">
        <v>0.7647058823529411</v>
      </c>
      <c r="H94" s="4" t="n">
        <v>0.01</v>
      </c>
      <c r="I94" s="4" t="n">
        <v>0.8125</v>
      </c>
      <c r="J94" s="4" t="n">
        <v>0.7647058823529411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0.07730088382959366</v>
      </c>
      <c r="C95" s="4" t="n">
        <v>1.358462333679199</v>
      </c>
      <c r="D95" s="4" t="n">
        <v>1.648404240608215</v>
      </c>
      <c r="E95" s="3" t="n">
        <v>1</v>
      </c>
      <c r="F95" s="4" t="n">
        <v>0.8125</v>
      </c>
      <c r="G95" s="4" t="n">
        <v>0.7647058823529411</v>
      </c>
      <c r="H95" s="4" t="n">
        <v>0.01</v>
      </c>
      <c r="I95" s="4" t="n">
        <v>0.8125</v>
      </c>
      <c r="J95" s="4" t="n">
        <v>0.7647058823529411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0.006033914629369974</v>
      </c>
      <c r="C96" s="4" t="n">
        <v>1.324439764022827</v>
      </c>
      <c r="D96" s="4" t="n">
        <v>1.650785446166992</v>
      </c>
      <c r="E96" s="3" t="n">
        <v>1</v>
      </c>
      <c r="F96" s="4" t="n">
        <v>0.8</v>
      </c>
      <c r="G96" s="4" t="n">
        <v>0.7647058823529411</v>
      </c>
      <c r="H96" s="4" t="n">
        <v>0.01</v>
      </c>
      <c r="I96" s="4" t="n">
        <v>0.8125</v>
      </c>
      <c r="J96" s="4" t="n">
        <v>0.7647058823529411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0.005119740962982178</v>
      </c>
      <c r="C97" s="4" t="n">
        <v>1.306038022041321</v>
      </c>
      <c r="D97" s="4" t="n">
        <v>1.648799777030945</v>
      </c>
      <c r="E97" s="3" t="n">
        <v>1</v>
      </c>
      <c r="F97" s="4" t="n">
        <v>0.7875</v>
      </c>
      <c r="G97" s="4" t="n">
        <v>0.7843137254901961</v>
      </c>
      <c r="H97" s="4" t="n">
        <v>0.01</v>
      </c>
      <c r="I97" s="4" t="n">
        <v>0.8125</v>
      </c>
      <c r="J97" s="4" t="n">
        <v>0.7647058823529411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0.004984546918421984</v>
      </c>
      <c r="C98" s="4" t="n">
        <v>1.294336676597595</v>
      </c>
      <c r="D98" s="4" t="n">
        <v>1.6449955701828</v>
      </c>
      <c r="E98" s="3" t="n">
        <v>1</v>
      </c>
      <c r="F98" s="4" t="n">
        <v>0.7875</v>
      </c>
      <c r="G98" s="4" t="n">
        <v>0.7843137254901961</v>
      </c>
      <c r="H98" s="4" t="n">
        <v>0.01</v>
      </c>
      <c r="I98" s="4" t="n">
        <v>0.8125</v>
      </c>
      <c r="J98" s="4" t="n">
        <v>0.7647058823529411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0.02359314635396004</v>
      </c>
      <c r="C99" s="4" t="n">
        <v>1.295860052108765</v>
      </c>
      <c r="D99" s="4" t="n">
        <v>1.649280428886414</v>
      </c>
      <c r="E99" s="3" t="n">
        <v>1</v>
      </c>
      <c r="F99" s="4" t="n">
        <v>0.775</v>
      </c>
      <c r="G99" s="4" t="n">
        <v>0.7843137254901961</v>
      </c>
      <c r="H99" s="4" t="n">
        <v>0.01</v>
      </c>
      <c r="I99" s="4" t="n">
        <v>0.8125</v>
      </c>
      <c r="J99" s="4" t="n">
        <v>0.7647058823529411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0.01681992411613464</v>
      </c>
      <c r="C100" s="4" t="n">
        <v>1.310304999351501</v>
      </c>
      <c r="D100" s="4" t="n">
        <v>1.655062913894653</v>
      </c>
      <c r="E100" s="3" t="n">
        <v>1</v>
      </c>
      <c r="F100" s="4" t="n">
        <v>0.775</v>
      </c>
      <c r="G100" s="4" t="n">
        <v>0.7843137254901961</v>
      </c>
      <c r="H100" s="4" t="n">
        <v>0.01</v>
      </c>
      <c r="I100" s="4" t="n">
        <v>0.8125</v>
      </c>
      <c r="J100" s="4" t="n">
        <v>0.7647058823529411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0.01783168874680996</v>
      </c>
      <c r="C101" s="4" t="n">
        <v>1.329489946365356</v>
      </c>
      <c r="D101" s="4" t="n">
        <v>1.666886329650879</v>
      </c>
      <c r="E101" s="3" t="n">
        <v>1</v>
      </c>
      <c r="F101" s="4" t="n">
        <v>0.7625</v>
      </c>
      <c r="G101" s="4" t="n">
        <v>0.7843137254901961</v>
      </c>
      <c r="H101" s="4" t="n">
        <v>0.01</v>
      </c>
      <c r="I101" s="4" t="n">
        <v>0.8125</v>
      </c>
      <c r="J101" s="4" t="n">
        <v>0.7647058823529411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0.007729535922408104</v>
      </c>
      <c r="C102" s="4" t="n">
        <v>1.348488092422485</v>
      </c>
      <c r="D102" s="4" t="n">
        <v>1.685527443885803</v>
      </c>
      <c r="E102" s="3" t="n">
        <v>1</v>
      </c>
      <c r="F102" s="4" t="n">
        <v>0.75</v>
      </c>
      <c r="G102" s="4" t="n">
        <v>0.7843137254901961</v>
      </c>
      <c r="H102" s="4" t="n">
        <v>0.01</v>
      </c>
      <c r="I102" s="4" t="n">
        <v>0.8125</v>
      </c>
      <c r="J102" s="4" t="n">
        <v>0.7647058823529411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0.001527933753095567</v>
      </c>
      <c r="C103" s="4" t="n">
        <v>1.366685628890991</v>
      </c>
      <c r="D103" s="4" t="n">
        <v>1.700539946556091</v>
      </c>
      <c r="E103" s="3" t="n">
        <v>1</v>
      </c>
      <c r="F103" s="4" t="n">
        <v>0.75</v>
      </c>
      <c r="G103" s="4" t="n">
        <v>0.7843137254901961</v>
      </c>
      <c r="H103" s="4" t="n">
        <v>0.01</v>
      </c>
      <c r="I103" s="4" t="n">
        <v>0.8125</v>
      </c>
      <c r="J103" s="4" t="n">
        <v>0.7647058823529411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0.006267387885600328</v>
      </c>
      <c r="C104" s="4" t="n">
        <v>1.377599120140076</v>
      </c>
      <c r="D104" s="4" t="n">
        <v>1.70623505115509</v>
      </c>
      <c r="E104" s="3" t="n">
        <v>1</v>
      </c>
      <c r="F104" s="4" t="n">
        <v>0.75</v>
      </c>
      <c r="G104" s="4" t="n">
        <v>0.7843137254901961</v>
      </c>
      <c r="H104" s="4" t="n">
        <v>0.01</v>
      </c>
      <c r="I104" s="4" t="n">
        <v>0.8125</v>
      </c>
      <c r="J104" s="4" t="n">
        <v>0.7647058823529411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0.09961865842342377</v>
      </c>
      <c r="C105" s="4" t="n">
        <v>1.322928786277771</v>
      </c>
      <c r="D105" s="4" t="n">
        <v>1.651382565498352</v>
      </c>
      <c r="E105" s="3" t="n">
        <v>1</v>
      </c>
      <c r="F105" s="4" t="n">
        <v>0.75</v>
      </c>
      <c r="G105" s="4" t="n">
        <v>0.7843137254901961</v>
      </c>
      <c r="H105" s="4" t="n">
        <v>0.01</v>
      </c>
      <c r="I105" s="4" t="n">
        <v>0.8125</v>
      </c>
      <c r="J105" s="4" t="n">
        <v>0.7647058823529411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0.006185159087181091</v>
      </c>
      <c r="C106" s="4" t="n">
        <v>1.286017298698425</v>
      </c>
      <c r="D106" s="4" t="n">
        <v>1.610258817672729</v>
      </c>
      <c r="E106" s="3" t="n">
        <v>1</v>
      </c>
      <c r="F106" s="4" t="n">
        <v>0.775</v>
      </c>
      <c r="G106" s="4" t="n">
        <v>0.7843137254901961</v>
      </c>
      <c r="H106" s="4" t="n">
        <v>0.01</v>
      </c>
      <c r="I106" s="4" t="n">
        <v>0.8125</v>
      </c>
      <c r="J106" s="4" t="n">
        <v>0.7647058823529411</v>
      </c>
      <c r="K106" s="3" t="n">
        <v>90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0.009960323572158813</v>
      </c>
      <c r="C107" s="4" t="n">
        <v>1.250683188438416</v>
      </c>
      <c r="D107" s="4" t="n">
        <v>1.576289415359497</v>
      </c>
      <c r="E107" s="3" t="n">
        <v>1</v>
      </c>
      <c r="F107" s="4" t="n">
        <v>0.7875</v>
      </c>
      <c r="G107" s="4" t="n">
        <v>0.7843137254901961</v>
      </c>
      <c r="H107" s="4" t="n">
        <v>0.01</v>
      </c>
      <c r="I107" s="4" t="n">
        <v>0.8125</v>
      </c>
      <c r="J107" s="4" t="n">
        <v>0.7647058823529411</v>
      </c>
      <c r="K107" s="3" t="n">
        <v>90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0.0256139449775219</v>
      </c>
      <c r="C108" s="4" t="n">
        <v>1.226417422294617</v>
      </c>
      <c r="D108" s="4" t="n">
        <v>1.543356776237488</v>
      </c>
      <c r="E108" s="3" t="n">
        <v>1</v>
      </c>
      <c r="F108" s="4" t="n">
        <v>0.7875</v>
      </c>
      <c r="G108" s="4" t="n">
        <v>0.7843137254901961</v>
      </c>
      <c r="H108" s="4" t="n">
        <v>0.01</v>
      </c>
      <c r="I108" s="4" t="n">
        <v>0.8125</v>
      </c>
      <c r="J108" s="4" t="n">
        <v>0.7647058823529411</v>
      </c>
      <c r="K108" s="3" t="n">
        <v>90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0.004202804528176785</v>
      </c>
      <c r="C109" s="4" t="n">
        <v>1.213151574134827</v>
      </c>
      <c r="D109" s="4" t="n">
        <v>1.522879600524902</v>
      </c>
      <c r="E109" s="3" t="n">
        <v>1</v>
      </c>
      <c r="F109" s="4" t="n">
        <v>0.8125</v>
      </c>
      <c r="G109" s="4" t="n">
        <v>0.7843137254901961</v>
      </c>
      <c r="H109" s="4" t="n">
        <v>0.01</v>
      </c>
      <c r="I109" s="4" t="n">
        <v>0.8125</v>
      </c>
      <c r="J109" s="4" t="n">
        <v>0.7647058823529411</v>
      </c>
      <c r="K109" s="3" t="n">
        <v>90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0.004461439792066813</v>
      </c>
      <c r="C110" s="4" t="n">
        <v>1.201098084449768</v>
      </c>
      <c r="D110" s="4" t="n">
        <v>1.50565505027771</v>
      </c>
      <c r="E110" s="3" t="n">
        <v>1</v>
      </c>
      <c r="F110" s="4" t="n">
        <v>0.8125</v>
      </c>
      <c r="G110" s="4" t="n">
        <v>0.7647058823529411</v>
      </c>
      <c r="H110" s="4" t="n">
        <v>0.01</v>
      </c>
      <c r="I110" s="4" t="n">
        <v>0.8125</v>
      </c>
      <c r="J110" s="4" t="n">
        <v>0.7647058823529411</v>
      </c>
      <c r="K110" s="3" t="n">
        <v>90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0.009007498621940613</v>
      </c>
      <c r="C111" s="4" t="n">
        <v>1.190314054489136</v>
      </c>
      <c r="D111" s="4" t="n">
        <v>1.489218950271606</v>
      </c>
      <c r="E111" s="3" t="n">
        <v>1</v>
      </c>
      <c r="F111" s="4" t="n">
        <v>0.8125</v>
      </c>
      <c r="G111" s="4" t="n">
        <v>0.7450980392156863</v>
      </c>
      <c r="H111" s="4" t="n">
        <v>0.01</v>
      </c>
      <c r="I111" s="4" t="n">
        <v>0.8125</v>
      </c>
      <c r="J111" s="4" t="n">
        <v>0.7647058823529411</v>
      </c>
      <c r="K111" s="3" t="n">
        <v>90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0.003553213085979223</v>
      </c>
      <c r="C112" s="4" t="n">
        <v>1.182330846786499</v>
      </c>
      <c r="D112" s="4" t="n">
        <v>1.477548360824585</v>
      </c>
      <c r="E112" s="3" t="n">
        <v>1</v>
      </c>
      <c r="F112" s="4" t="n">
        <v>0.8125</v>
      </c>
      <c r="G112" s="4" t="n">
        <v>0.7450980392156863</v>
      </c>
      <c r="H112" s="4" t="n">
        <v>0.01</v>
      </c>
      <c r="I112" s="4" t="n">
        <v>0.8125</v>
      </c>
      <c r="J112" s="4" t="n">
        <v>0.7647058823529411</v>
      </c>
      <c r="K112" s="3" t="n">
        <v>90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0.01157404854893684</v>
      </c>
      <c r="C113" s="4" t="n">
        <v>1.160168290138245</v>
      </c>
      <c r="D113" s="4" t="n">
        <v>1.466267347335815</v>
      </c>
      <c r="E113" s="3" t="n">
        <v>1</v>
      </c>
      <c r="F113" s="4" t="n">
        <v>0.8125</v>
      </c>
      <c r="G113" s="4" t="n">
        <v>0.7450980392156863</v>
      </c>
      <c r="H113" s="4" t="n">
        <v>0.01</v>
      </c>
      <c r="I113" s="4" t="n">
        <v>0.8125</v>
      </c>
      <c r="J113" s="4" t="n">
        <v>0.7647058823529411</v>
      </c>
      <c r="K113" s="3" t="n">
        <v>90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0.006218637805432081</v>
      </c>
      <c r="C114" s="4" t="n">
        <v>1.148611307144165</v>
      </c>
      <c r="D114" s="4" t="n">
        <v>1.460731625556946</v>
      </c>
      <c r="E114" s="3" t="n">
        <v>1</v>
      </c>
      <c r="F114" s="4" t="n">
        <v>0.8</v>
      </c>
      <c r="G114" s="4" t="n">
        <v>0.7450980392156863</v>
      </c>
      <c r="H114" s="4" t="n">
        <v>0.01</v>
      </c>
      <c r="I114" s="4" t="n">
        <v>0.8125</v>
      </c>
      <c r="J114" s="4" t="n">
        <v>0.7647058823529411</v>
      </c>
      <c r="K114" s="3" t="n">
        <v>90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0.02884990908205509</v>
      </c>
      <c r="C115" s="4" t="n">
        <v>1.152201175689697</v>
      </c>
      <c r="D115" s="4" t="n">
        <v>1.471225023269653</v>
      </c>
      <c r="E115" s="3" t="n">
        <v>1</v>
      </c>
      <c r="F115" s="4" t="n">
        <v>0.8</v>
      </c>
      <c r="G115" s="4" t="n">
        <v>0.7450980392156863</v>
      </c>
      <c r="H115" s="4" t="n">
        <v>0.01</v>
      </c>
      <c r="I115" s="4" t="n">
        <v>0.8125</v>
      </c>
      <c r="J115" s="4" t="n">
        <v>0.7647058823529411</v>
      </c>
      <c r="K115" s="3" t="n">
        <v>90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0.08520830422639847</v>
      </c>
      <c r="C116" s="4" t="n">
        <v>1.177270293235779</v>
      </c>
      <c r="D116" s="4" t="n">
        <v>1.49245274066925</v>
      </c>
      <c r="E116" s="3" t="n">
        <v>1</v>
      </c>
      <c r="F116" s="4" t="n">
        <v>0.7875</v>
      </c>
      <c r="G116" s="4" t="n">
        <v>0.7647058823529411</v>
      </c>
      <c r="H116" s="4" t="n">
        <v>0.01</v>
      </c>
      <c r="I116" s="4" t="n">
        <v>0.8125</v>
      </c>
      <c r="J116" s="4" t="n">
        <v>0.7647058823529411</v>
      </c>
      <c r="K116" s="3" t="n">
        <v>90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0.004390371032059193</v>
      </c>
      <c r="C117" s="4" t="n">
        <v>1.203383445739746</v>
      </c>
      <c r="D117" s="4" t="n">
        <v>1.510447025299072</v>
      </c>
      <c r="E117" s="3" t="n">
        <v>1</v>
      </c>
      <c r="F117" s="4" t="n">
        <v>0.7875</v>
      </c>
      <c r="G117" s="4" t="n">
        <v>0.7647058823529411</v>
      </c>
      <c r="H117" s="4" t="n">
        <v>0.01</v>
      </c>
      <c r="I117" s="4" t="n">
        <v>0.8125</v>
      </c>
      <c r="J117" s="4" t="n">
        <v>0.7647058823529411</v>
      </c>
      <c r="K117" s="3" t="n">
        <v>90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0.005515283439308405</v>
      </c>
      <c r="C118" s="4" t="n">
        <v>1.22059690952301</v>
      </c>
      <c r="D118" s="4" t="n">
        <v>1.525195360183716</v>
      </c>
      <c r="E118" s="3" t="n">
        <v>1</v>
      </c>
      <c r="F118" s="4" t="n">
        <v>0.75</v>
      </c>
      <c r="G118" s="4" t="n">
        <v>0.7647058823529411</v>
      </c>
      <c r="H118" s="4" t="n">
        <v>0.01</v>
      </c>
      <c r="I118" s="4" t="n">
        <v>0.8125</v>
      </c>
      <c r="J118" s="4" t="n">
        <v>0.7647058823529411</v>
      </c>
      <c r="K118" s="3" t="n">
        <v>90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0.01032261736690998</v>
      </c>
      <c r="C119" s="4" t="n">
        <v>1.244840264320374</v>
      </c>
      <c r="D119" s="4" t="n">
        <v>1.543824195861816</v>
      </c>
      <c r="E119" s="3" t="n">
        <v>1</v>
      </c>
      <c r="F119" s="4" t="n">
        <v>0.7375</v>
      </c>
      <c r="G119" s="4" t="n">
        <v>0.7843137254901961</v>
      </c>
      <c r="H119" s="4" t="n">
        <v>0.01</v>
      </c>
      <c r="I119" s="4" t="n">
        <v>0.8125</v>
      </c>
      <c r="J119" s="4" t="n">
        <v>0.7647058823529411</v>
      </c>
      <c r="K119" s="3" t="n">
        <v>90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0.05722895637154579</v>
      </c>
      <c r="C120" s="4" t="n">
        <v>1.296517133712769</v>
      </c>
      <c r="D120" s="4" t="n">
        <v>1.580668449401855</v>
      </c>
      <c r="E120" s="3" t="n">
        <v>1</v>
      </c>
      <c r="F120" s="4" t="n">
        <v>0.7375</v>
      </c>
      <c r="G120" s="4" t="n">
        <v>0.7843137254901961</v>
      </c>
      <c r="H120" s="4" t="n">
        <v>0.01</v>
      </c>
      <c r="I120" s="4" t="n">
        <v>0.8125</v>
      </c>
      <c r="J120" s="4" t="n">
        <v>0.7647058823529411</v>
      </c>
      <c r="K120" s="3" t="n">
        <v>90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0.02991149574518204</v>
      </c>
      <c r="C121" s="4" t="n">
        <v>1.31816554069519</v>
      </c>
      <c r="D121" s="4" t="n">
        <v>1.580338716506958</v>
      </c>
      <c r="E121" s="3" t="n">
        <v>1</v>
      </c>
      <c r="F121" s="4" t="n">
        <v>0.7375</v>
      </c>
      <c r="G121" s="4" t="n">
        <v>0.7843137254901961</v>
      </c>
      <c r="H121" s="4" t="n">
        <v>0.01</v>
      </c>
      <c r="I121" s="4" t="n">
        <v>0.8125</v>
      </c>
      <c r="J121" s="4" t="n">
        <v>0.7647058823529411</v>
      </c>
      <c r="K121" s="3" t="n">
        <v>90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0.02426568605005741</v>
      </c>
      <c r="C122" s="4" t="n">
        <v>1.348645329475403</v>
      </c>
      <c r="D122" s="4" t="n">
        <v>1.580221176147461</v>
      </c>
      <c r="E122" s="3" t="n">
        <v>1</v>
      </c>
      <c r="F122" s="4" t="n">
        <v>0.725</v>
      </c>
      <c r="G122" s="4" t="n">
        <v>0.803921568627451</v>
      </c>
      <c r="H122" s="4" t="n">
        <v>0.01</v>
      </c>
      <c r="I122" s="4" t="n">
        <v>0.8125</v>
      </c>
      <c r="J122" s="4" t="n">
        <v>0.7647058823529411</v>
      </c>
      <c r="K122" s="3" t="n">
        <v>90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0.0144935566931963</v>
      </c>
      <c r="C123" s="4" t="n">
        <v>1.322423934936523</v>
      </c>
      <c r="D123" s="4" t="n">
        <v>1.554213404655457</v>
      </c>
      <c r="E123" s="3" t="n">
        <v>1</v>
      </c>
      <c r="F123" s="4" t="n">
        <v>0.725</v>
      </c>
      <c r="G123" s="4" t="n">
        <v>0.803921568627451</v>
      </c>
      <c r="H123" s="4" t="n">
        <v>0.01</v>
      </c>
      <c r="I123" s="4" t="n">
        <v>0.8125</v>
      </c>
      <c r="J123" s="4" t="n">
        <v>0.7647058823529411</v>
      </c>
      <c r="K123" s="3" t="n">
        <v>90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0.006788717582821846</v>
      </c>
      <c r="C124" s="4" t="n">
        <v>1.301703691482544</v>
      </c>
      <c r="D124" s="4" t="n">
        <v>1.52967369556427</v>
      </c>
      <c r="E124" s="3" t="n">
        <v>1</v>
      </c>
      <c r="F124" s="4" t="n">
        <v>0.725</v>
      </c>
      <c r="G124" s="4" t="n">
        <v>0.7843137254901961</v>
      </c>
      <c r="H124" s="4" t="n">
        <v>0.01</v>
      </c>
      <c r="I124" s="4" t="n">
        <v>0.8125</v>
      </c>
      <c r="J124" s="4" t="n">
        <v>0.7647058823529411</v>
      </c>
      <c r="K124" s="3" t="n">
        <v>90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0.01956797204911709</v>
      </c>
      <c r="C125" s="4" t="n">
        <v>1.271292090415955</v>
      </c>
      <c r="D125" s="4" t="n">
        <v>1.511640906333923</v>
      </c>
      <c r="E125" s="3" t="n">
        <v>1</v>
      </c>
      <c r="F125" s="4" t="n">
        <v>0.725</v>
      </c>
      <c r="G125" s="4" t="n">
        <v>0.7843137254901961</v>
      </c>
      <c r="H125" s="4" t="n">
        <v>0.01</v>
      </c>
      <c r="I125" s="4" t="n">
        <v>0.8125</v>
      </c>
      <c r="J125" s="4" t="n">
        <v>0.7647058823529411</v>
      </c>
      <c r="K125" s="3" t="n">
        <v>90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0.02099906466901302</v>
      </c>
      <c r="C126" s="4" t="n">
        <v>1.217024087905884</v>
      </c>
      <c r="D126" s="4" t="n">
        <v>1.473785400390625</v>
      </c>
      <c r="E126" s="3" t="n">
        <v>1</v>
      </c>
      <c r="F126" s="4" t="n">
        <v>0.7375</v>
      </c>
      <c r="G126" s="4" t="n">
        <v>0.7843137254901961</v>
      </c>
      <c r="H126" s="4" t="n">
        <v>0.01</v>
      </c>
      <c r="I126" s="4" t="n">
        <v>0.8125</v>
      </c>
      <c r="J126" s="4" t="n">
        <v>0.7647058823529411</v>
      </c>
      <c r="K126" s="3" t="n">
        <v>90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0.00611416669562459</v>
      </c>
      <c r="C127" s="4" t="n">
        <v>1.17206609249115</v>
      </c>
      <c r="D127" s="4" t="n">
        <v>1.439440608024597</v>
      </c>
      <c r="E127" s="3" t="n">
        <v>1</v>
      </c>
      <c r="F127" s="4" t="n">
        <v>0.7375</v>
      </c>
      <c r="G127" s="4" t="n">
        <v>0.7843137254901961</v>
      </c>
      <c r="H127" s="4" t="n">
        <v>0.01</v>
      </c>
      <c r="I127" s="4" t="n">
        <v>0.8125</v>
      </c>
      <c r="J127" s="4" t="n">
        <v>0.7647058823529411</v>
      </c>
      <c r="K127" s="3" t="n">
        <v>90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0.113250806927681</v>
      </c>
      <c r="C128" s="4" t="n">
        <v>1.148089647293091</v>
      </c>
      <c r="D128" s="4" t="n">
        <v>1.426510214805603</v>
      </c>
      <c r="E128" s="3" t="n">
        <v>1</v>
      </c>
      <c r="F128" s="4" t="n">
        <v>0.775</v>
      </c>
      <c r="G128" s="4" t="n">
        <v>0.7843137254901961</v>
      </c>
      <c r="H128" s="4" t="n">
        <v>0.01</v>
      </c>
      <c r="I128" s="4" t="n">
        <v>0.8125</v>
      </c>
      <c r="J128" s="4" t="n">
        <v>0.7647058823529411</v>
      </c>
      <c r="K128" s="3" t="n">
        <v>90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0.01040041074156761</v>
      </c>
      <c r="C129" s="4" t="n">
        <v>1.177268624305725</v>
      </c>
      <c r="D129" s="4" t="n">
        <v>1.442937254905701</v>
      </c>
      <c r="E129" s="3" t="n">
        <v>1</v>
      </c>
      <c r="F129" s="4" t="n">
        <v>0.8</v>
      </c>
      <c r="G129" s="4" t="n">
        <v>0.7647058823529411</v>
      </c>
      <c r="H129" s="4" t="n">
        <v>0.01</v>
      </c>
      <c r="I129" s="4" t="n">
        <v>0.8125</v>
      </c>
      <c r="J129" s="4" t="n">
        <v>0.7647058823529411</v>
      </c>
      <c r="K129" s="3" t="n">
        <v>90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0.008202128112316132</v>
      </c>
      <c r="C130" s="4" t="n">
        <v>1.203031182289124</v>
      </c>
      <c r="D130" s="4" t="n">
        <v>1.462585806846619</v>
      </c>
      <c r="E130" s="3" t="n">
        <v>1</v>
      </c>
      <c r="F130" s="4" t="n">
        <v>0.8</v>
      </c>
      <c r="G130" s="4" t="n">
        <v>0.7450980392156863</v>
      </c>
      <c r="H130" s="4" t="n">
        <v>0.01</v>
      </c>
      <c r="I130" s="4" t="n">
        <v>0.8125</v>
      </c>
      <c r="J130" s="4" t="n">
        <v>0.7647058823529411</v>
      </c>
      <c r="K130" s="3" t="n">
        <v>90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0.05200041085481644</v>
      </c>
      <c r="C131" s="4" t="n">
        <v>1.219299554824829</v>
      </c>
      <c r="D131" s="4" t="n">
        <v>1.484941124916077</v>
      </c>
      <c r="E131" s="3" t="n">
        <v>1</v>
      </c>
      <c r="F131" s="4" t="n">
        <v>0.8</v>
      </c>
      <c r="G131" s="4" t="n">
        <v>0.7647058823529411</v>
      </c>
      <c r="H131" s="4" t="n">
        <v>0.01</v>
      </c>
      <c r="I131" s="4" t="n">
        <v>0.8125</v>
      </c>
      <c r="J131" s="4" t="n">
        <v>0.7647058823529411</v>
      </c>
      <c r="K131" s="3" t="n">
        <v>90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0.02351064793765545</v>
      </c>
      <c r="C132" s="4" t="n">
        <v>1.23473072052002</v>
      </c>
      <c r="D132" s="4" t="n">
        <v>1.478514671325684</v>
      </c>
      <c r="E132" s="3" t="n">
        <v>1</v>
      </c>
      <c r="F132" s="4" t="n">
        <v>0.8</v>
      </c>
      <c r="G132" s="4" t="n">
        <v>0.7450980392156863</v>
      </c>
      <c r="H132" s="4" t="n">
        <v>0.01</v>
      </c>
      <c r="I132" s="4" t="n">
        <v>0.8125</v>
      </c>
      <c r="J132" s="4" t="n">
        <v>0.7647058823529411</v>
      </c>
      <c r="K132" s="3" t="n">
        <v>90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0.0391710177063942</v>
      </c>
      <c r="C133" s="4" t="n">
        <v>1.20514440536499</v>
      </c>
      <c r="D133" s="4" t="n">
        <v>1.461267232894897</v>
      </c>
      <c r="E133" s="3" t="n">
        <v>1</v>
      </c>
      <c r="F133" s="4" t="n">
        <v>0.8</v>
      </c>
      <c r="G133" s="4" t="n">
        <v>0.7843137254901961</v>
      </c>
      <c r="H133" s="4" t="n">
        <v>0.01</v>
      </c>
      <c r="I133" s="4" t="n">
        <v>0.8125</v>
      </c>
      <c r="J133" s="4" t="n">
        <v>0.7647058823529411</v>
      </c>
      <c r="K133" s="3" t="n">
        <v>90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0.004310487303882837</v>
      </c>
      <c r="C134" s="4" t="n">
        <v>1.195361256599426</v>
      </c>
      <c r="D134" s="4" t="n">
        <v>1.45681893825531</v>
      </c>
      <c r="E134" s="3" t="n">
        <v>1</v>
      </c>
      <c r="F134" s="4" t="n">
        <v>0.775</v>
      </c>
      <c r="G134" s="4" t="n">
        <v>0.7450980392156863</v>
      </c>
      <c r="H134" s="4" t="n">
        <v>0.01</v>
      </c>
      <c r="I134" s="4" t="n">
        <v>0.8125</v>
      </c>
      <c r="J134" s="4" t="n">
        <v>0.7647058823529411</v>
      </c>
      <c r="K134" s="3" t="n">
        <v>90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0.002266503870487213</v>
      </c>
      <c r="C135" s="4" t="n">
        <v>1.206202149391174</v>
      </c>
      <c r="D135" s="4" t="n">
        <v>1.469359993934631</v>
      </c>
      <c r="E135" s="3" t="n">
        <v>1</v>
      </c>
      <c r="F135" s="4" t="n">
        <v>0.7875</v>
      </c>
      <c r="G135" s="4" t="n">
        <v>0.7450980392156863</v>
      </c>
      <c r="H135" s="4" t="n">
        <v>0.01</v>
      </c>
      <c r="I135" s="4" t="n">
        <v>0.8125</v>
      </c>
      <c r="J135" s="4" t="n">
        <v>0.7647058823529411</v>
      </c>
      <c r="K135" s="3" t="n">
        <v>90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0.01181350741535425</v>
      </c>
      <c r="C136" s="4" t="n">
        <v>1.237271666526794</v>
      </c>
      <c r="D136" s="4" t="n">
        <v>1.500937342643738</v>
      </c>
      <c r="E136" s="3" t="n">
        <v>1</v>
      </c>
      <c r="F136" s="4" t="n">
        <v>0.775</v>
      </c>
      <c r="G136" s="4" t="n">
        <v>0.7450980392156863</v>
      </c>
      <c r="H136" s="4" t="n">
        <v>0.01</v>
      </c>
      <c r="I136" s="4" t="n">
        <v>0.8125</v>
      </c>
      <c r="J136" s="4" t="n">
        <v>0.7647058823529411</v>
      </c>
      <c r="K136" s="3" t="n">
        <v>90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0.05031163245439529</v>
      </c>
      <c r="C137" s="4" t="n">
        <v>1.230584740638733</v>
      </c>
      <c r="D137" s="4" t="n">
        <v>1.498313546180725</v>
      </c>
      <c r="E137" s="3" t="n">
        <v>1</v>
      </c>
      <c r="F137" s="4" t="n">
        <v>0.775</v>
      </c>
      <c r="G137" s="4" t="n">
        <v>0.7450980392156863</v>
      </c>
      <c r="H137" s="4" t="n">
        <v>0.01</v>
      </c>
      <c r="I137" s="4" t="n">
        <v>0.8125</v>
      </c>
      <c r="J137" s="4" t="n">
        <v>0.7647058823529411</v>
      </c>
      <c r="K137" s="3" t="n">
        <v>90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0.00330004864372313</v>
      </c>
      <c r="C138" s="4" t="n">
        <v>1.231684327125549</v>
      </c>
      <c r="D138" s="4" t="n">
        <v>1.491403579711914</v>
      </c>
      <c r="E138" s="3" t="n">
        <v>1</v>
      </c>
      <c r="F138" s="4" t="n">
        <v>0.775</v>
      </c>
      <c r="G138" s="4" t="n">
        <v>0.7450980392156863</v>
      </c>
      <c r="H138" s="4" t="n">
        <v>0.01</v>
      </c>
      <c r="I138" s="4" t="n">
        <v>0.8125</v>
      </c>
      <c r="J138" s="4" t="n">
        <v>0.7647058823529411</v>
      </c>
      <c r="K138" s="3" t="n">
        <v>90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0.01102227345108986</v>
      </c>
      <c r="C139" s="4" t="n">
        <v>1.229016184806824</v>
      </c>
      <c r="D139" s="4" t="n">
        <v>1.476585030555725</v>
      </c>
      <c r="E139" s="3" t="n">
        <v>1</v>
      </c>
      <c r="F139" s="4" t="n">
        <v>0.775</v>
      </c>
      <c r="G139" s="4" t="n">
        <v>0.7843137254901961</v>
      </c>
      <c r="H139" s="4" t="n">
        <v>0.01</v>
      </c>
      <c r="I139" s="4" t="n">
        <v>0.8125</v>
      </c>
      <c r="J139" s="4" t="n">
        <v>0.7647058823529411</v>
      </c>
      <c r="K139" s="3" t="n">
        <v>90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0.01334211602807045</v>
      </c>
      <c r="C140" s="4" t="n">
        <v>1.222291588783264</v>
      </c>
      <c r="D140" s="4" t="n">
        <v>1.468495726585388</v>
      </c>
      <c r="E140" s="3" t="n">
        <v>1</v>
      </c>
      <c r="F140" s="4" t="n">
        <v>0.7625</v>
      </c>
      <c r="G140" s="4" t="n">
        <v>0.7843137254901961</v>
      </c>
      <c r="H140" s="4" t="n">
        <v>0.01</v>
      </c>
      <c r="I140" s="4" t="n">
        <v>0.8125</v>
      </c>
      <c r="J140" s="4" t="n">
        <v>0.7647058823529411</v>
      </c>
      <c r="K140" s="3" t="n">
        <v>90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0.01779822818934917</v>
      </c>
      <c r="C141" s="4" t="n">
        <v>1.252999544143677</v>
      </c>
      <c r="D141" s="4" t="n">
        <v>1.498604416847229</v>
      </c>
      <c r="E141" s="3" t="n">
        <v>1</v>
      </c>
      <c r="F141" s="4" t="n">
        <v>0.75</v>
      </c>
      <c r="G141" s="4" t="n">
        <v>0.7843137254901961</v>
      </c>
      <c r="H141" s="4" t="n">
        <v>0.01</v>
      </c>
      <c r="I141" s="4" t="n">
        <v>0.8125</v>
      </c>
      <c r="J141" s="4" t="n">
        <v>0.7647058823529411</v>
      </c>
      <c r="K141" s="3" t="n">
        <v>90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0.009106038138270378</v>
      </c>
      <c r="C142" s="4" t="n">
        <v>1.310660600662231</v>
      </c>
      <c r="D142" s="4" t="n">
        <v>1.537358164787292</v>
      </c>
      <c r="E142" s="3" t="n">
        <v>1</v>
      </c>
      <c r="F142" s="4" t="n">
        <v>0.7375</v>
      </c>
      <c r="G142" s="4" t="n">
        <v>0.7843137254901961</v>
      </c>
      <c r="H142" s="4" t="n">
        <v>0.01</v>
      </c>
      <c r="I142" s="4" t="n">
        <v>0.8125</v>
      </c>
      <c r="J142" s="4" t="n">
        <v>0.7647058823529411</v>
      </c>
      <c r="K142" s="3" t="n">
        <v>90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0.02313006669282913</v>
      </c>
      <c r="C143" s="4" t="n">
        <v>1.321042776107788</v>
      </c>
      <c r="D143" s="4" t="n">
        <v>1.550636768341064</v>
      </c>
      <c r="E143" s="3" t="n">
        <v>1</v>
      </c>
      <c r="F143" s="4" t="n">
        <v>0.75</v>
      </c>
      <c r="G143" s="4" t="n">
        <v>0.7843137254901961</v>
      </c>
      <c r="H143" s="4" t="n">
        <v>0.01</v>
      </c>
      <c r="I143" s="4" t="n">
        <v>0.8125</v>
      </c>
      <c r="J143" s="4" t="n">
        <v>0.7647058823529411</v>
      </c>
      <c r="K143" s="3" t="n">
        <v>90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0.06248115375638008</v>
      </c>
      <c r="C144" s="4" t="n">
        <v>1.419971704483032</v>
      </c>
      <c r="D144" s="4" t="n">
        <v>1.60487961769104</v>
      </c>
      <c r="E144" s="3" t="n">
        <v>1</v>
      </c>
      <c r="F144" s="4" t="n">
        <v>0.75</v>
      </c>
      <c r="G144" s="4" t="n">
        <v>0.7843137254901961</v>
      </c>
      <c r="H144" s="4" t="n">
        <v>0.01</v>
      </c>
      <c r="I144" s="4" t="n">
        <v>0.8125</v>
      </c>
      <c r="J144" s="4" t="n">
        <v>0.7647058823529411</v>
      </c>
      <c r="K144" s="3" t="n">
        <v>90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0.01021789293736219</v>
      </c>
      <c r="C145" s="4" t="n">
        <v>1.498898267745972</v>
      </c>
      <c r="D145" s="4" t="n">
        <v>1.648752450942993</v>
      </c>
      <c r="E145" s="3" t="n">
        <v>1</v>
      </c>
      <c r="F145" s="4" t="n">
        <v>0.7375</v>
      </c>
      <c r="G145" s="4" t="n">
        <v>0.7843137254901961</v>
      </c>
      <c r="H145" s="4" t="n">
        <v>0.01</v>
      </c>
      <c r="I145" s="4" t="n">
        <v>0.8125</v>
      </c>
      <c r="J145" s="4" t="n">
        <v>0.7647058823529411</v>
      </c>
      <c r="K145" s="3" t="n">
        <v>90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0.003860485507175326</v>
      </c>
      <c r="C146" s="4" t="n">
        <v>1.573234081268311</v>
      </c>
      <c r="D146" s="4" t="n">
        <v>1.708396553993225</v>
      </c>
      <c r="E146" s="3" t="n">
        <v>1</v>
      </c>
      <c r="F146" s="4" t="n">
        <v>0.7375</v>
      </c>
      <c r="G146" s="4" t="n">
        <v>0.7647058823529411</v>
      </c>
      <c r="H146" s="4" t="n">
        <v>0.01</v>
      </c>
      <c r="I146" s="4" t="n">
        <v>0.8125</v>
      </c>
      <c r="J146" s="4" t="n">
        <v>0.7647058823529411</v>
      </c>
      <c r="K146" s="3" t="n">
        <v>90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0.007338633295148611</v>
      </c>
      <c r="C147" s="4" t="n">
        <v>1.643110275268555</v>
      </c>
      <c r="D147" s="4" t="n">
        <v>1.765225410461426</v>
      </c>
      <c r="E147" s="3" t="n">
        <v>1</v>
      </c>
      <c r="F147" s="4" t="n">
        <v>0.7375</v>
      </c>
      <c r="G147" s="4" t="n">
        <v>0.7647058823529411</v>
      </c>
      <c r="H147" s="4" t="n">
        <v>0.01</v>
      </c>
      <c r="I147" s="4" t="n">
        <v>0.8125</v>
      </c>
      <c r="J147" s="4" t="n">
        <v>0.7647058823529411</v>
      </c>
      <c r="K147" s="3" t="n">
        <v>90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0.02191355265676975</v>
      </c>
      <c r="C148" s="4" t="n">
        <v>1.693128824234009</v>
      </c>
      <c r="D148" s="4" t="n">
        <v>1.840637922286987</v>
      </c>
      <c r="E148" s="3" t="n">
        <v>1</v>
      </c>
      <c r="F148" s="4" t="n">
        <v>0.725</v>
      </c>
      <c r="G148" s="4" t="n">
        <v>0.7843137254901961</v>
      </c>
      <c r="H148" s="4" t="n">
        <v>0.01</v>
      </c>
      <c r="I148" s="4" t="n">
        <v>0.8125</v>
      </c>
      <c r="J148" s="4" t="n">
        <v>0.7647058823529411</v>
      </c>
      <c r="K148" s="3" t="n">
        <v>90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0.01562181301414967</v>
      </c>
      <c r="C149" s="4" t="n">
        <v>1.760327100753784</v>
      </c>
      <c r="D149" s="4" t="n">
        <v>1.877997875213623</v>
      </c>
      <c r="E149" s="3" t="n">
        <v>1</v>
      </c>
      <c r="F149" s="4" t="n">
        <v>0.725</v>
      </c>
      <c r="G149" s="4" t="n">
        <v>0.7647058823529411</v>
      </c>
      <c r="H149" s="4" t="n">
        <v>0.01</v>
      </c>
      <c r="I149" s="4" t="n">
        <v>0.8125</v>
      </c>
      <c r="J149" s="4" t="n">
        <v>0.7647058823529411</v>
      </c>
      <c r="K149" s="3" t="n">
        <v>90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0.01728287525475025</v>
      </c>
      <c r="C150" s="4" t="n">
        <v>1.791074395179749</v>
      </c>
      <c r="D150" s="4" t="n">
        <v>1.896680355072021</v>
      </c>
      <c r="E150" s="3" t="n">
        <v>1</v>
      </c>
      <c r="F150" s="4" t="n">
        <v>0.725</v>
      </c>
      <c r="G150" s="4" t="n">
        <v>0.7647058823529411</v>
      </c>
      <c r="H150" s="4" t="n">
        <v>0.01</v>
      </c>
      <c r="I150" s="4" t="n">
        <v>0.8125</v>
      </c>
      <c r="J150" s="4" t="n">
        <v>0.7647058823529411</v>
      </c>
      <c r="K150" s="3" t="n">
        <v>90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0.01109629031270742</v>
      </c>
      <c r="C151" s="4" t="n">
        <v>1.816933274269104</v>
      </c>
      <c r="D151" s="4" t="n">
        <v>1.913544893264771</v>
      </c>
      <c r="E151" s="3" t="n">
        <v>1</v>
      </c>
      <c r="F151" s="4" t="n">
        <v>0.725</v>
      </c>
      <c r="G151" s="4" t="n">
        <v>0.7647058823529411</v>
      </c>
      <c r="H151" s="4" t="n">
        <v>0.01</v>
      </c>
      <c r="I151" s="4" t="n">
        <v>0.8125</v>
      </c>
      <c r="J151" s="4" t="n">
        <v>0.7647058823529411</v>
      </c>
      <c r="K151" s="3" t="n">
        <v>90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0.01284790877252817</v>
      </c>
      <c r="C152" s="4" t="n">
        <v>1.849185228347778</v>
      </c>
      <c r="D152" s="4" t="n">
        <v>1.94305419921875</v>
      </c>
      <c r="E152" s="3" t="n">
        <v>1</v>
      </c>
      <c r="F152" s="4" t="n">
        <v>0.7125</v>
      </c>
      <c r="G152" s="4" t="n">
        <v>0.7254901960784313</v>
      </c>
      <c r="H152" s="4" t="n">
        <v>0.01</v>
      </c>
      <c r="I152" s="4" t="n">
        <v>0.8125</v>
      </c>
      <c r="J152" s="4" t="n">
        <v>0.7647058823529411</v>
      </c>
      <c r="K152" s="3" t="n">
        <v>90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0.009026662446558475</v>
      </c>
      <c r="C153" s="4" t="n">
        <v>1.888921022415161</v>
      </c>
      <c r="D153" s="4" t="n">
        <v>1.978273272514343</v>
      </c>
      <c r="E153" s="3" t="n">
        <v>1</v>
      </c>
      <c r="F153" s="4" t="n">
        <v>0.7125</v>
      </c>
      <c r="G153" s="4" t="n">
        <v>0.7058823529411765</v>
      </c>
      <c r="H153" s="4" t="n">
        <v>0.01</v>
      </c>
      <c r="I153" s="4" t="n">
        <v>0.8125</v>
      </c>
      <c r="J153" s="4" t="n">
        <v>0.7647058823529411</v>
      </c>
      <c r="K153" s="3" t="n">
        <v>90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0.07575701922178268</v>
      </c>
      <c r="C154" s="4" t="n">
        <v>1.90914785861969</v>
      </c>
      <c r="D154" s="4" t="n">
        <v>1.995528101921082</v>
      </c>
      <c r="E154" s="3" t="n">
        <v>1</v>
      </c>
      <c r="F154" s="4" t="n">
        <v>0.7125</v>
      </c>
      <c r="G154" s="4" t="n">
        <v>0.7058823529411765</v>
      </c>
      <c r="H154" s="4" t="n">
        <v>0.01</v>
      </c>
      <c r="I154" s="4" t="n">
        <v>0.8125</v>
      </c>
      <c r="J154" s="4" t="n">
        <v>0.7647058823529411</v>
      </c>
      <c r="K154" s="3" t="n">
        <v>90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0.01808884926140308</v>
      </c>
      <c r="C155" s="4" t="n">
        <v>1.904067277908325</v>
      </c>
      <c r="D155" s="4" t="n">
        <v>2.003093004226685</v>
      </c>
      <c r="E155" s="3" t="n">
        <v>1</v>
      </c>
      <c r="F155" s="4" t="n">
        <v>0.7375</v>
      </c>
      <c r="G155" s="4" t="n">
        <v>0.6862745098039216</v>
      </c>
      <c r="H155" s="4" t="n">
        <v>0.01</v>
      </c>
      <c r="I155" s="4" t="n">
        <v>0.8125</v>
      </c>
      <c r="J155" s="4" t="n">
        <v>0.7647058823529411</v>
      </c>
      <c r="K155" s="3" t="n">
        <v>90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0.1023183390498161</v>
      </c>
      <c r="C156" s="4" t="n">
        <v>1.793090462684631</v>
      </c>
      <c r="D156" s="4" t="n">
        <v>1.954800486564636</v>
      </c>
      <c r="E156" s="3" t="n">
        <v>1</v>
      </c>
      <c r="F156" s="4" t="n">
        <v>0.75</v>
      </c>
      <c r="G156" s="4" t="n">
        <v>0.6862745098039216</v>
      </c>
      <c r="H156" s="4" t="n">
        <v>0.01</v>
      </c>
      <c r="I156" s="4" t="n">
        <v>0.8125</v>
      </c>
      <c r="J156" s="4" t="n">
        <v>0.7647058823529411</v>
      </c>
      <c r="K156" s="3" t="n">
        <v>90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0.009227731265127659</v>
      </c>
      <c r="C157" s="4" t="n">
        <v>1.73597776889801</v>
      </c>
      <c r="D157" s="4" t="n">
        <v>1.906018733978271</v>
      </c>
      <c r="E157" s="3" t="n">
        <v>1</v>
      </c>
      <c r="F157" s="4" t="n">
        <v>0.7625</v>
      </c>
      <c r="G157" s="4" t="n">
        <v>0.6862745098039216</v>
      </c>
      <c r="H157" s="4" t="n">
        <v>0.01</v>
      </c>
      <c r="I157" s="4" t="n">
        <v>0.8125</v>
      </c>
      <c r="J157" s="4" t="n">
        <v>0.7647058823529411</v>
      </c>
      <c r="K157" s="3" t="n">
        <v>90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0.01836313493549824</v>
      </c>
      <c r="C158" s="4" t="n">
        <v>1.725860953330994</v>
      </c>
      <c r="D158" s="4" t="n">
        <v>1.846281766891479</v>
      </c>
      <c r="E158" s="3" t="n">
        <v>1</v>
      </c>
      <c r="F158" s="4" t="n">
        <v>0.775</v>
      </c>
      <c r="G158" s="4" t="n">
        <v>0.6862745098039216</v>
      </c>
      <c r="H158" s="4" t="n">
        <v>0.01</v>
      </c>
      <c r="I158" s="4" t="n">
        <v>0.8125</v>
      </c>
      <c r="J158" s="4" t="n">
        <v>0.7647058823529411</v>
      </c>
      <c r="K158" s="3" t="n">
        <v>90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0.007091610692441463</v>
      </c>
      <c r="C159" s="4" t="n">
        <v>1.736542940139771</v>
      </c>
      <c r="D159" s="4" t="n">
        <v>1.791352510452271</v>
      </c>
      <c r="E159" s="3" t="n">
        <v>1</v>
      </c>
      <c r="F159" s="4" t="n">
        <v>0.8</v>
      </c>
      <c r="G159" s="4" t="n">
        <v>0.7058823529411765</v>
      </c>
      <c r="H159" s="4" t="n">
        <v>0.01</v>
      </c>
      <c r="I159" s="4" t="n">
        <v>0.8125</v>
      </c>
      <c r="J159" s="4" t="n">
        <v>0.7647058823529411</v>
      </c>
      <c r="K159" s="3" t="n">
        <v>90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0.02870547771453857</v>
      </c>
      <c r="C160" s="4" t="n">
        <v>1.780756235122681</v>
      </c>
      <c r="D160" s="4" t="n">
        <v>1.763014554977417</v>
      </c>
      <c r="E160" s="3" t="n">
        <v>1</v>
      </c>
      <c r="F160" s="4" t="n">
        <v>0.8</v>
      </c>
      <c r="G160" s="4" t="n">
        <v>0.7254901960784313</v>
      </c>
      <c r="H160" s="4" t="n">
        <v>0.01</v>
      </c>
      <c r="I160" s="4" t="n">
        <v>0.8125</v>
      </c>
      <c r="J160" s="4" t="n">
        <v>0.7647058823529411</v>
      </c>
      <c r="K160" s="3" t="n">
        <v>90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0.009053663350641727</v>
      </c>
      <c r="C161" s="4" t="n">
        <v>1.828880548477173</v>
      </c>
      <c r="D161" s="4" t="n">
        <v>1.761985659599304</v>
      </c>
      <c r="E161" s="3" t="n">
        <v>1</v>
      </c>
      <c r="F161" s="4" t="n">
        <v>0.8</v>
      </c>
      <c r="G161" s="4" t="n">
        <v>0.7254901960784313</v>
      </c>
      <c r="H161" s="4" t="n">
        <v>0.01</v>
      </c>
      <c r="I161" s="4" t="n">
        <v>0.8125</v>
      </c>
      <c r="J161" s="4" t="n">
        <v>0.7647058823529411</v>
      </c>
      <c r="K161" s="3" t="n">
        <v>90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0.006469522137194872</v>
      </c>
      <c r="C162" s="4" t="n">
        <v>1.868956923484802</v>
      </c>
      <c r="D162" s="4" t="n">
        <v>1.778823852539062</v>
      </c>
      <c r="E162" s="3" t="n">
        <v>1</v>
      </c>
      <c r="F162" s="4" t="n">
        <v>0.8</v>
      </c>
      <c r="G162" s="4" t="n">
        <v>0.7254901960784313</v>
      </c>
      <c r="H162" s="4" t="n">
        <v>0.01</v>
      </c>
      <c r="I162" s="4" t="n">
        <v>0.8125</v>
      </c>
      <c r="J162" s="4" t="n">
        <v>0.7647058823529411</v>
      </c>
      <c r="K162" s="3" t="n">
        <v>90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0.006498014554381371</v>
      </c>
      <c r="C163" s="4" t="n">
        <v>1.896772146224976</v>
      </c>
      <c r="D163" s="4" t="n">
        <v>1.797841429710388</v>
      </c>
      <c r="E163" s="3" t="n">
        <v>1</v>
      </c>
      <c r="F163" s="4" t="n">
        <v>0.8</v>
      </c>
      <c r="G163" s="4" t="n">
        <v>0.7254901960784313</v>
      </c>
      <c r="H163" s="4" t="n">
        <v>0.01</v>
      </c>
      <c r="I163" s="4" t="n">
        <v>0.8125</v>
      </c>
      <c r="J163" s="4" t="n">
        <v>0.7647058823529411</v>
      </c>
      <c r="K163" s="3" t="n">
        <v>90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0.001460746629163623</v>
      </c>
      <c r="C164" s="4" t="n">
        <v>1.922936201095581</v>
      </c>
      <c r="D164" s="4" t="n">
        <v>1.820105791091919</v>
      </c>
      <c r="E164" s="3" t="n">
        <v>1</v>
      </c>
      <c r="F164" s="4" t="n">
        <v>0.8</v>
      </c>
      <c r="G164" s="4" t="n">
        <v>0.7254901960784313</v>
      </c>
      <c r="H164" s="4" t="n">
        <v>0.01</v>
      </c>
      <c r="I164" s="4" t="n">
        <v>0.8125</v>
      </c>
      <c r="J164" s="4" t="n">
        <v>0.7647058823529411</v>
      </c>
      <c r="K164" s="3" t="n">
        <v>90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0.00234013213776052</v>
      </c>
      <c r="C165" s="4" t="n">
        <v>1.944534540176392</v>
      </c>
      <c r="D165" s="4" t="n">
        <v>1.849948167800903</v>
      </c>
      <c r="E165" s="3" t="n">
        <v>1</v>
      </c>
      <c r="F165" s="4" t="n">
        <v>0.8</v>
      </c>
      <c r="G165" s="4" t="n">
        <v>0.7450980392156863</v>
      </c>
      <c r="H165" s="4" t="n">
        <v>0.01</v>
      </c>
      <c r="I165" s="4" t="n">
        <v>0.8125</v>
      </c>
      <c r="J165" s="4" t="n">
        <v>0.7647058823529411</v>
      </c>
      <c r="K165" s="3" t="n">
        <v>90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0.02581464126706123</v>
      </c>
      <c r="C166" s="4" t="n">
        <v>1.902436971664429</v>
      </c>
      <c r="D166" s="4" t="n">
        <v>1.914401531219482</v>
      </c>
      <c r="E166" s="3" t="n">
        <v>1</v>
      </c>
      <c r="F166" s="4" t="n">
        <v>0.7875</v>
      </c>
      <c r="G166" s="4" t="n">
        <v>0.7450980392156863</v>
      </c>
      <c r="H166" s="4" t="n">
        <v>0.01</v>
      </c>
      <c r="I166" s="4" t="n">
        <v>0.8125</v>
      </c>
      <c r="J166" s="4" t="n">
        <v>0.7647058823529411</v>
      </c>
      <c r="K166" s="3" t="n">
        <v>90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0.01884766668081284</v>
      </c>
      <c r="C167" s="4" t="n">
        <v>1.886516571044922</v>
      </c>
      <c r="D167" s="4" t="n">
        <v>1.965141892433167</v>
      </c>
      <c r="E167" s="3" t="n">
        <v>1</v>
      </c>
      <c r="F167" s="4" t="n">
        <v>0.7875</v>
      </c>
      <c r="G167" s="4" t="n">
        <v>0.7254901960784313</v>
      </c>
      <c r="H167" s="4" t="n">
        <v>0.01</v>
      </c>
      <c r="I167" s="4" t="n">
        <v>0.8125</v>
      </c>
      <c r="J167" s="4" t="n">
        <v>0.7647058823529411</v>
      </c>
      <c r="K167" s="3" t="n">
        <v>90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0.003530124900862575</v>
      </c>
      <c r="C168" s="4" t="n">
        <v>1.860397696495056</v>
      </c>
      <c r="D168" s="4" t="n">
        <v>1.993055105209351</v>
      </c>
      <c r="E168" s="3" t="n">
        <v>1</v>
      </c>
      <c r="F168" s="4" t="n">
        <v>0.7875</v>
      </c>
      <c r="G168" s="4" t="n">
        <v>0.7450980392156863</v>
      </c>
      <c r="H168" s="4" t="n">
        <v>0.01</v>
      </c>
      <c r="I168" s="4" t="n">
        <v>0.8125</v>
      </c>
      <c r="J168" s="4" t="n">
        <v>0.7647058823529411</v>
      </c>
      <c r="K168" s="3" t="n">
        <v>90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0.02357196435332298</v>
      </c>
      <c r="C169" s="4" t="n">
        <v>1.787927627563477</v>
      </c>
      <c r="D169" s="4" t="n">
        <v>2.045424461364746</v>
      </c>
      <c r="E169" s="3" t="n">
        <v>1</v>
      </c>
      <c r="F169" s="4" t="n">
        <v>0.7875</v>
      </c>
      <c r="G169" s="4" t="n">
        <v>0.7450980392156863</v>
      </c>
      <c r="H169" s="4" t="n">
        <v>0.01</v>
      </c>
      <c r="I169" s="4" t="n">
        <v>0.8125</v>
      </c>
      <c r="J169" s="4" t="n">
        <v>0.7647058823529411</v>
      </c>
      <c r="K169" s="3" t="n">
        <v>90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0.005215123295783997</v>
      </c>
      <c r="C170" s="4" t="n">
        <v>1.729969263076782</v>
      </c>
      <c r="D170" s="4" t="n">
        <v>2.093022108078003</v>
      </c>
      <c r="E170" s="3" t="n">
        <v>1</v>
      </c>
      <c r="F170" s="4" t="n">
        <v>0.7875</v>
      </c>
      <c r="G170" s="4" t="n">
        <v>0.7450980392156863</v>
      </c>
      <c r="H170" s="4" t="n">
        <v>0.01</v>
      </c>
      <c r="I170" s="4" t="n">
        <v>0.8125</v>
      </c>
      <c r="J170" s="4" t="n">
        <v>0.7647058823529411</v>
      </c>
      <c r="K170" s="3" t="n">
        <v>90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0.002150711370632052</v>
      </c>
      <c r="C171" s="4" t="n">
        <v>1.680473685264587</v>
      </c>
      <c r="D171" s="4" t="n">
        <v>2.125805616378784</v>
      </c>
      <c r="E171" s="3" t="n">
        <v>1</v>
      </c>
      <c r="F171" s="4" t="n">
        <v>0.775</v>
      </c>
      <c r="G171" s="4" t="n">
        <v>0.7647058823529411</v>
      </c>
      <c r="H171" s="4" t="n">
        <v>0.01</v>
      </c>
      <c r="I171" s="4" t="n">
        <v>0.8125</v>
      </c>
      <c r="J171" s="4" t="n">
        <v>0.7647058823529411</v>
      </c>
      <c r="K171" s="3" t="n">
        <v>90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0.01295689027756453</v>
      </c>
      <c r="C172" s="4" t="n">
        <v>1.662768602371216</v>
      </c>
      <c r="D172" s="4" t="n">
        <v>2.130904674530029</v>
      </c>
      <c r="E172" s="3" t="n">
        <v>1</v>
      </c>
      <c r="F172" s="4" t="n">
        <v>0.75</v>
      </c>
      <c r="G172" s="4" t="n">
        <v>0.7647058823529411</v>
      </c>
      <c r="H172" s="4" t="n">
        <v>0.01</v>
      </c>
      <c r="I172" s="4" t="n">
        <v>0.8125</v>
      </c>
      <c r="J172" s="4" t="n">
        <v>0.7647058823529411</v>
      </c>
      <c r="K172" s="3" t="n">
        <v>90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0.003801722312346101</v>
      </c>
      <c r="C173" s="4" t="n">
        <v>1.656632423400879</v>
      </c>
      <c r="D173" s="4" t="n">
        <v>2.139966249465942</v>
      </c>
      <c r="E173" s="3" t="n">
        <v>1</v>
      </c>
      <c r="F173" s="4" t="n">
        <v>0.75</v>
      </c>
      <c r="G173" s="4" t="n">
        <v>0.7647058823529411</v>
      </c>
      <c r="H173" s="4" t="n">
        <v>0.01</v>
      </c>
      <c r="I173" s="4" t="n">
        <v>0.8125</v>
      </c>
      <c r="J173" s="4" t="n">
        <v>0.7647058823529411</v>
      </c>
      <c r="K173" s="3" t="n">
        <v>90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0.006315224338322878</v>
      </c>
      <c r="C174" s="4" t="n">
        <v>1.652096152305603</v>
      </c>
      <c r="D174" s="4" t="n">
        <v>2.146017551422119</v>
      </c>
      <c r="E174" s="3" t="n">
        <v>1</v>
      </c>
      <c r="F174" s="4" t="n">
        <v>0.75</v>
      </c>
      <c r="G174" s="4" t="n">
        <v>0.7647058823529411</v>
      </c>
      <c r="H174" s="4" t="n">
        <v>0.01</v>
      </c>
      <c r="I174" s="4" t="n">
        <v>0.8125</v>
      </c>
      <c r="J174" s="4" t="n">
        <v>0.7647058823529411</v>
      </c>
      <c r="K174" s="3" t="n">
        <v>90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0.01588447950780392</v>
      </c>
      <c r="C175" s="4" t="n">
        <v>1.694486856460571</v>
      </c>
      <c r="D175" s="4" t="n">
        <v>2.188697099685669</v>
      </c>
      <c r="E175" s="3" t="n">
        <v>1</v>
      </c>
      <c r="F175" s="4" t="n">
        <v>0.75</v>
      </c>
      <c r="G175" s="4" t="n">
        <v>0.7647058823529411</v>
      </c>
      <c r="H175" s="4" t="n">
        <v>0.01</v>
      </c>
      <c r="I175" s="4" t="n">
        <v>0.8125</v>
      </c>
      <c r="J175" s="4" t="n">
        <v>0.7647058823529411</v>
      </c>
      <c r="K175" s="3" t="n">
        <v>90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0.01368297077715397</v>
      </c>
      <c r="C176" s="4" t="n">
        <v>1.756119728088379</v>
      </c>
      <c r="D176" s="4" t="n">
        <v>2.254276990890503</v>
      </c>
      <c r="E176" s="3" t="n">
        <v>1</v>
      </c>
      <c r="F176" s="4" t="n">
        <v>0.75</v>
      </c>
      <c r="G176" s="4" t="n">
        <v>0.7647058823529411</v>
      </c>
      <c r="H176" s="4" t="n">
        <v>0.01</v>
      </c>
      <c r="I176" s="4" t="n">
        <v>0.8125</v>
      </c>
      <c r="J176" s="4" t="n">
        <v>0.7647058823529411</v>
      </c>
      <c r="K176" s="3" t="n">
        <v>90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0.03974920883774757</v>
      </c>
      <c r="C177" s="4" t="n">
        <v>1.833302855491638</v>
      </c>
      <c r="D177" s="4" t="n">
        <v>2.318240642547607</v>
      </c>
      <c r="E177" s="3" t="n">
        <v>1</v>
      </c>
      <c r="F177" s="4" t="n">
        <v>0.75</v>
      </c>
      <c r="G177" s="4" t="n">
        <v>0.7450980392156863</v>
      </c>
      <c r="H177" s="4" t="n">
        <v>0.01</v>
      </c>
      <c r="I177" s="4" t="n">
        <v>0.8125</v>
      </c>
      <c r="J177" s="4" t="n">
        <v>0.7647058823529411</v>
      </c>
      <c r="K177" s="3" t="n">
        <v>90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0.03874374181032181</v>
      </c>
      <c r="C178" s="4" t="n">
        <v>1.872013330459595</v>
      </c>
      <c r="D178" s="4" t="n">
        <v>2.322393655776978</v>
      </c>
      <c r="E178" s="3" t="n">
        <v>1</v>
      </c>
      <c r="F178" s="4" t="n">
        <v>0.75</v>
      </c>
      <c r="G178" s="4" t="n">
        <v>0.7647058823529411</v>
      </c>
      <c r="H178" s="4" t="n">
        <v>0.01</v>
      </c>
      <c r="I178" s="4" t="n">
        <v>0.8125</v>
      </c>
      <c r="J178" s="4" t="n">
        <v>0.7647058823529411</v>
      </c>
      <c r="K178" s="3" t="n">
        <v>90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0.01003956235945225</v>
      </c>
      <c r="C179" s="4" t="n">
        <v>1.904111266136169</v>
      </c>
      <c r="D179" s="4" t="n">
        <v>2.323917865753174</v>
      </c>
      <c r="E179" s="3" t="n">
        <v>1</v>
      </c>
      <c r="F179" s="4" t="n">
        <v>0.75</v>
      </c>
      <c r="G179" s="4" t="n">
        <v>0.7647058823529411</v>
      </c>
      <c r="H179" s="4" t="n">
        <v>0.01</v>
      </c>
      <c r="I179" s="4" t="n">
        <v>0.8125</v>
      </c>
      <c r="J179" s="4" t="n">
        <v>0.7647058823529411</v>
      </c>
      <c r="K179" s="3" t="n">
        <v>90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0.04309091344475746</v>
      </c>
      <c r="C180" s="4" t="n">
        <v>1.893885374069214</v>
      </c>
      <c r="D180" s="4" t="n">
        <v>2.276369571685791</v>
      </c>
      <c r="E180" s="3" t="n">
        <v>1</v>
      </c>
      <c r="F180" s="4" t="n">
        <v>0.7375</v>
      </c>
      <c r="G180" s="4" t="n">
        <v>0.7647058823529411</v>
      </c>
      <c r="H180" s="4" t="n">
        <v>0.01</v>
      </c>
      <c r="I180" s="4" t="n">
        <v>0.8125</v>
      </c>
      <c r="J180" s="4" t="n">
        <v>0.7647058823529411</v>
      </c>
      <c r="K180" s="3" t="n">
        <v>90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0.02238316461443901</v>
      </c>
      <c r="C181" s="4" t="n">
        <v>1.778083443641663</v>
      </c>
      <c r="D181" s="4" t="n">
        <v>2.174868106842041</v>
      </c>
      <c r="E181" s="3" t="n">
        <v>1</v>
      </c>
      <c r="F181" s="4" t="n">
        <v>0.75</v>
      </c>
      <c r="G181" s="4" t="n">
        <v>0.7647058823529411</v>
      </c>
      <c r="H181" s="4" t="n">
        <v>0.01</v>
      </c>
      <c r="I181" s="4" t="n">
        <v>0.8125</v>
      </c>
      <c r="J181" s="4" t="n">
        <v>0.7647058823529411</v>
      </c>
      <c r="K181" s="3" t="n">
        <v>90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0.004876430612057447</v>
      </c>
      <c r="C182" s="4" t="n">
        <v>1.665775299072266</v>
      </c>
      <c r="D182" s="4" t="n">
        <v>2.090192317962646</v>
      </c>
      <c r="E182" s="3" t="n">
        <v>1</v>
      </c>
      <c r="F182" s="4" t="n">
        <v>0.775</v>
      </c>
      <c r="G182" s="4" t="n">
        <v>0.7647058823529411</v>
      </c>
      <c r="H182" s="4" t="n">
        <v>0.01</v>
      </c>
      <c r="I182" s="4" t="n">
        <v>0.8125</v>
      </c>
      <c r="J182" s="4" t="n">
        <v>0.7647058823529411</v>
      </c>
      <c r="K182" s="3" t="n">
        <v>90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0.03209409862756729</v>
      </c>
      <c r="C183" s="4" t="n">
        <v>1.561150908470154</v>
      </c>
      <c r="D183" s="4" t="n">
        <v>2.021384954452515</v>
      </c>
      <c r="E183" s="3" t="n">
        <v>1</v>
      </c>
      <c r="F183" s="4" t="n">
        <v>0.775</v>
      </c>
      <c r="G183" s="4" t="n">
        <v>0.7647058823529411</v>
      </c>
      <c r="H183" s="4" t="n">
        <v>0.01</v>
      </c>
      <c r="I183" s="4" t="n">
        <v>0.8125</v>
      </c>
      <c r="J183" s="4" t="n">
        <v>0.7647058823529411</v>
      </c>
      <c r="K183" s="3" t="n">
        <v>90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0.004040275234729052</v>
      </c>
      <c r="C184" s="4" t="n">
        <v>1.504266023635864</v>
      </c>
      <c r="D184" s="4" t="n">
        <v>1.974640846252441</v>
      </c>
      <c r="E184" s="3" t="n">
        <v>1</v>
      </c>
      <c r="F184" s="4" t="n">
        <v>0.7625</v>
      </c>
      <c r="G184" s="4" t="n">
        <v>0.7647058823529411</v>
      </c>
      <c r="H184" s="4" t="n">
        <v>0.01</v>
      </c>
      <c r="I184" s="4" t="n">
        <v>0.8125</v>
      </c>
      <c r="J184" s="4" t="n">
        <v>0.7647058823529411</v>
      </c>
      <c r="K184" s="3" t="n">
        <v>90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0.007385032251477242</v>
      </c>
      <c r="C185" s="4" t="n">
        <v>1.493671655654907</v>
      </c>
      <c r="D185" s="4" t="n">
        <v>1.949370741844177</v>
      </c>
      <c r="E185" s="3" t="n">
        <v>1</v>
      </c>
      <c r="F185" s="4" t="n">
        <v>0.7875</v>
      </c>
      <c r="G185" s="4" t="n">
        <v>0.7843137254901961</v>
      </c>
      <c r="H185" s="4" t="n">
        <v>0.01</v>
      </c>
      <c r="I185" s="4" t="n">
        <v>0.8125</v>
      </c>
      <c r="J185" s="4" t="n">
        <v>0.7647058823529411</v>
      </c>
      <c r="K185" s="3" t="n">
        <v>90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0.02069971151649952</v>
      </c>
      <c r="C186" s="4" t="n">
        <v>1.533965468406677</v>
      </c>
      <c r="D186" s="4" t="n">
        <v>1.985627412796021</v>
      </c>
      <c r="E186" s="3" t="n">
        <v>1</v>
      </c>
      <c r="F186" s="4" t="n">
        <v>0.7875</v>
      </c>
      <c r="G186" s="4" t="n">
        <v>0.7647058823529411</v>
      </c>
      <c r="H186" s="4" t="n">
        <v>0.01</v>
      </c>
      <c r="I186" s="4" t="n">
        <v>0.8125</v>
      </c>
      <c r="J186" s="4" t="n">
        <v>0.7647058823529411</v>
      </c>
      <c r="K186" s="3" t="n">
        <v>90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0.01611850969493389</v>
      </c>
      <c r="C187" s="4" t="n">
        <v>1.635150909423828</v>
      </c>
      <c r="D187" s="4" t="n">
        <v>2.066212892532349</v>
      </c>
      <c r="E187" s="3" t="n">
        <v>1</v>
      </c>
      <c r="F187" s="4" t="n">
        <v>0.7625</v>
      </c>
      <c r="G187" s="4" t="n">
        <v>0.7843137254901961</v>
      </c>
      <c r="H187" s="4" t="n">
        <v>0.01</v>
      </c>
      <c r="I187" s="4" t="n">
        <v>0.8125</v>
      </c>
      <c r="J187" s="4" t="n">
        <v>0.7647058823529411</v>
      </c>
      <c r="K187" s="3" t="n">
        <v>90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0.01456467341631651</v>
      </c>
      <c r="C188" s="4" t="n">
        <v>1.788774251937866</v>
      </c>
      <c r="D188" s="4" t="n">
        <v>2.165097951889038</v>
      </c>
      <c r="E188" s="3" t="n">
        <v>1</v>
      </c>
      <c r="F188" s="4" t="n">
        <v>0.7375</v>
      </c>
      <c r="G188" s="4" t="n">
        <v>0.7843137254901961</v>
      </c>
      <c r="H188" s="4" t="n">
        <v>0.01</v>
      </c>
      <c r="I188" s="4" t="n">
        <v>0.8125</v>
      </c>
      <c r="J188" s="4" t="n">
        <v>0.7647058823529411</v>
      </c>
      <c r="K188" s="3" t="n">
        <v>90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0.01203310582786798</v>
      </c>
      <c r="C189" s="4" t="n">
        <v>1.898111939430237</v>
      </c>
      <c r="D189" s="4" t="n">
        <v>2.23924708366394</v>
      </c>
      <c r="E189" s="3" t="n">
        <v>1</v>
      </c>
      <c r="F189" s="4" t="n">
        <v>0.75</v>
      </c>
      <c r="G189" s="4" t="n">
        <v>0.7843137254901961</v>
      </c>
      <c r="H189" s="4" t="n">
        <v>0.01</v>
      </c>
      <c r="I189" s="4" t="n">
        <v>0.8125</v>
      </c>
      <c r="J189" s="4" t="n">
        <v>0.7647058823529411</v>
      </c>
      <c r="K189" s="3" t="n">
        <v>90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0.01404739636927843</v>
      </c>
      <c r="C190" s="4" t="n">
        <v>1.92205810546875</v>
      </c>
      <c r="D190" s="4" t="n">
        <v>2.280861139297485</v>
      </c>
      <c r="E190" s="3" t="n">
        <v>1</v>
      </c>
      <c r="F190" s="4" t="n">
        <v>0.7375</v>
      </c>
      <c r="G190" s="4" t="n">
        <v>0.7647058823529411</v>
      </c>
      <c r="H190" s="4" t="n">
        <v>0.01</v>
      </c>
      <c r="I190" s="4" t="n">
        <v>0.8125</v>
      </c>
      <c r="J190" s="4" t="n">
        <v>0.7647058823529411</v>
      </c>
      <c r="K190" s="3" t="n">
        <v>90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0.05483969300985336</v>
      </c>
      <c r="C191" s="4" t="n">
        <v>1.862715482711792</v>
      </c>
      <c r="D191" s="4" t="n">
        <v>2.287277221679688</v>
      </c>
      <c r="E191" s="3" t="n">
        <v>1</v>
      </c>
      <c r="F191" s="4" t="n">
        <v>0.7375</v>
      </c>
      <c r="G191" s="4" t="n">
        <v>0.7647058823529411</v>
      </c>
      <c r="H191" s="4" t="n">
        <v>0.01</v>
      </c>
      <c r="I191" s="4" t="n">
        <v>0.8125</v>
      </c>
      <c r="J191" s="4" t="n">
        <v>0.7647058823529411</v>
      </c>
      <c r="K191" s="3" t="n">
        <v>90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0.03233811259269714</v>
      </c>
      <c r="C192" s="4" t="n">
        <v>1.699644327163696</v>
      </c>
      <c r="D192" s="4" t="n">
        <v>2.16854190826416</v>
      </c>
      <c r="E192" s="3" t="n">
        <v>1</v>
      </c>
      <c r="F192" s="4" t="n">
        <v>0.75</v>
      </c>
      <c r="G192" s="4" t="n">
        <v>0.7647058823529411</v>
      </c>
      <c r="H192" s="4" t="n">
        <v>0.01</v>
      </c>
      <c r="I192" s="4" t="n">
        <v>0.8125</v>
      </c>
      <c r="J192" s="4" t="n">
        <v>0.7647058823529411</v>
      </c>
      <c r="K192" s="3" t="n">
        <v>90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0.03066962957382202</v>
      </c>
      <c r="C193" s="4" t="n">
        <v>1.57506275177002</v>
      </c>
      <c r="D193" s="4" t="n">
        <v>2.013500928878784</v>
      </c>
      <c r="E193" s="3" t="n">
        <v>1</v>
      </c>
      <c r="F193" s="4" t="n">
        <v>0.7625</v>
      </c>
      <c r="G193" s="4" t="n">
        <v>0.7450980392156863</v>
      </c>
      <c r="H193" s="4" t="n">
        <v>0.01</v>
      </c>
      <c r="I193" s="4" t="n">
        <v>0.8125</v>
      </c>
      <c r="J193" s="4" t="n">
        <v>0.7647058823529411</v>
      </c>
      <c r="K193" s="3" t="n">
        <v>90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0.01607333309948444</v>
      </c>
      <c r="C194" s="4" t="n">
        <v>1.471526741981506</v>
      </c>
      <c r="D194" s="4" t="n">
        <v>2.078881740570068</v>
      </c>
      <c r="E194" s="3" t="n">
        <v>1</v>
      </c>
      <c r="F194" s="4" t="n">
        <v>0.7625</v>
      </c>
      <c r="G194" s="4" t="n">
        <v>0.7058823529411765</v>
      </c>
      <c r="H194" s="4" t="n">
        <v>0.01</v>
      </c>
      <c r="I194" s="4" t="n">
        <v>0.8125</v>
      </c>
      <c r="J194" s="4" t="n">
        <v>0.7647058823529411</v>
      </c>
      <c r="K194" s="3" t="n">
        <v>90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0.00820833258330822</v>
      </c>
      <c r="C195" s="4" t="n">
        <v>1.401827454566956</v>
      </c>
      <c r="D195" s="4" t="n">
        <v>2.230508804321289</v>
      </c>
      <c r="E195" s="3" t="n">
        <v>1</v>
      </c>
      <c r="F195" s="4" t="n">
        <v>0.75</v>
      </c>
      <c r="G195" s="4" t="n">
        <v>0.6862745098039216</v>
      </c>
      <c r="H195" s="4" t="n">
        <v>0.01</v>
      </c>
      <c r="I195" s="4" t="n">
        <v>0.8125</v>
      </c>
      <c r="J195" s="4" t="n">
        <v>0.7647058823529411</v>
      </c>
      <c r="K195" s="3" t="n">
        <v>90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0.0271040964871645</v>
      </c>
      <c r="C196" s="4" t="n">
        <v>1.413740277290344</v>
      </c>
      <c r="D196" s="4" t="n">
        <v>2.380963087081909</v>
      </c>
      <c r="E196" s="3" t="n">
        <v>1</v>
      </c>
      <c r="F196" s="4" t="n">
        <v>0.75</v>
      </c>
      <c r="G196" s="4" t="n">
        <v>0.7058823529411765</v>
      </c>
      <c r="H196" s="4" t="n">
        <v>0.01</v>
      </c>
      <c r="I196" s="4" t="n">
        <v>0.8125</v>
      </c>
      <c r="J196" s="4" t="n">
        <v>0.7647058823529411</v>
      </c>
      <c r="K196" s="3" t="n">
        <v>90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0.01008924935013056</v>
      </c>
      <c r="C197" s="4" t="n">
        <v>1.422281503677368</v>
      </c>
      <c r="D197" s="4" t="n">
        <v>2.423805952072144</v>
      </c>
      <c r="E197" s="3" t="n">
        <v>1</v>
      </c>
      <c r="F197" s="4" t="n">
        <v>0.7625</v>
      </c>
      <c r="G197" s="4" t="n">
        <v>0.7058823529411765</v>
      </c>
      <c r="H197" s="4" t="n">
        <v>0.01</v>
      </c>
      <c r="I197" s="4" t="n">
        <v>0.8125</v>
      </c>
      <c r="J197" s="4" t="n">
        <v>0.7647058823529411</v>
      </c>
      <c r="K197" s="3" t="n">
        <v>90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0.009869451634585857</v>
      </c>
      <c r="C198" s="4" t="n">
        <v>1.429515242576599</v>
      </c>
      <c r="D198" s="4" t="n">
        <v>2.489790439605713</v>
      </c>
      <c r="E198" s="3" t="n">
        <v>1</v>
      </c>
      <c r="F198" s="4" t="n">
        <v>0.7625</v>
      </c>
      <c r="G198" s="4" t="n">
        <v>0.6862745098039216</v>
      </c>
      <c r="H198" s="4" t="n">
        <v>0.01</v>
      </c>
      <c r="I198" s="4" t="n">
        <v>0.8125</v>
      </c>
      <c r="J198" s="4" t="n">
        <v>0.7647058823529411</v>
      </c>
      <c r="K198" s="3" t="n">
        <v>90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0.01653346046805382</v>
      </c>
      <c r="C199" s="4" t="n">
        <v>1.424674272537231</v>
      </c>
      <c r="D199" s="4" t="n">
        <v>2.449645280838013</v>
      </c>
      <c r="E199" s="3" t="n">
        <v>1</v>
      </c>
      <c r="F199" s="4" t="n">
        <v>0.7875</v>
      </c>
      <c r="G199" s="4" t="n">
        <v>0.6666666666666666</v>
      </c>
      <c r="H199" s="4" t="n">
        <v>0.01</v>
      </c>
      <c r="I199" s="4" t="n">
        <v>0.8125</v>
      </c>
      <c r="J199" s="4" t="n">
        <v>0.7647058823529411</v>
      </c>
      <c r="K199" s="3" t="n">
        <v>90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0.0165217462927103</v>
      </c>
      <c r="C200" s="4" t="n">
        <v>1.515129446983337</v>
      </c>
      <c r="D200" s="4" t="n">
        <v>2.414373874664307</v>
      </c>
      <c r="E200" s="3" t="n">
        <v>1</v>
      </c>
      <c r="F200" s="4" t="n">
        <v>0.775</v>
      </c>
      <c r="G200" s="4" t="n">
        <v>0.6666666666666666</v>
      </c>
      <c r="H200" s="4" t="n">
        <v>0.01</v>
      </c>
      <c r="I200" s="4" t="n">
        <v>0.8125</v>
      </c>
      <c r="J200" s="4" t="n">
        <v>0.7647058823529411</v>
      </c>
      <c r="K200" s="3" t="n">
        <v>90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0.03774344921112061</v>
      </c>
      <c r="C201" s="4" t="n">
        <v>1.680962204933167</v>
      </c>
      <c r="D201" s="4" t="n">
        <v>2.436821699142456</v>
      </c>
      <c r="E201" s="3" t="n">
        <v>1</v>
      </c>
      <c r="F201" s="4" t="n">
        <v>0.775</v>
      </c>
      <c r="G201" s="4" t="n">
        <v>0.7058823529411765</v>
      </c>
      <c r="H201" s="4" t="n">
        <v>0.01</v>
      </c>
      <c r="I201" s="4" t="n">
        <v>0.8125</v>
      </c>
      <c r="J201" s="4" t="n">
        <v>0.7647058823529411</v>
      </c>
      <c r="K201" s="3" t="n">
        <v>90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0.008730396628379822</v>
      </c>
      <c r="C202" s="4" t="n">
        <v>1.827593088150024</v>
      </c>
      <c r="D202" s="4" t="n">
        <v>2.501538753509521</v>
      </c>
      <c r="E202" s="3" t="n">
        <v>1</v>
      </c>
      <c r="F202" s="4" t="n">
        <v>0.775</v>
      </c>
      <c r="G202" s="4" t="n">
        <v>0.7450980392156863</v>
      </c>
      <c r="H202" s="4" t="n">
        <v>0.01</v>
      </c>
      <c r="I202" s="4" t="n">
        <v>0.8125</v>
      </c>
      <c r="J202" s="4" t="n">
        <v>0.7647058823529411</v>
      </c>
      <c r="K202" s="3" t="n">
        <v>90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0.020124277099967</v>
      </c>
      <c r="C203" s="4" t="n">
        <v>1.946993589401245</v>
      </c>
      <c r="D203" s="4" t="n">
        <v>2.607654333114624</v>
      </c>
      <c r="E203" s="3" t="n">
        <v>1</v>
      </c>
      <c r="F203" s="4" t="n">
        <v>0.7625</v>
      </c>
      <c r="G203" s="4" t="n">
        <v>0.7647058823529411</v>
      </c>
      <c r="H203" s="4" t="n">
        <v>0.01</v>
      </c>
      <c r="I203" s="4" t="n">
        <v>0.8125</v>
      </c>
      <c r="J203" s="4" t="n">
        <v>0.7647058823529411</v>
      </c>
      <c r="K203" s="3" t="n">
        <v>90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0.01547516975551844</v>
      </c>
      <c r="C204" s="4" t="n">
        <v>1.996372938156128</v>
      </c>
      <c r="D204" s="4" t="n">
        <v>2.707586526870728</v>
      </c>
      <c r="E204" s="3" t="n">
        <v>1</v>
      </c>
      <c r="F204" s="4" t="n">
        <v>0.7625</v>
      </c>
      <c r="G204" s="4" t="n">
        <v>0.7450980392156863</v>
      </c>
      <c r="H204" s="4" t="n">
        <v>0.01</v>
      </c>
      <c r="I204" s="4" t="n">
        <v>0.8125</v>
      </c>
      <c r="J204" s="4" t="n">
        <v>0.7647058823529411</v>
      </c>
      <c r="K204" s="3" t="n">
        <v>90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0.06868655234575272</v>
      </c>
      <c r="C205" s="4" t="n">
        <v>1.851464033126831</v>
      </c>
      <c r="D205" s="4" t="n">
        <v>2.672564029693604</v>
      </c>
      <c r="E205" s="3" t="n">
        <v>1</v>
      </c>
      <c r="F205" s="4" t="n">
        <v>0.75</v>
      </c>
      <c r="G205" s="4" t="n">
        <v>0.7647058823529411</v>
      </c>
      <c r="H205" s="4" t="n">
        <v>0.01</v>
      </c>
      <c r="I205" s="4" t="n">
        <v>0.8125</v>
      </c>
      <c r="J205" s="4" t="n">
        <v>0.7647058823529411</v>
      </c>
      <c r="K205" s="3" t="n">
        <v>90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0.05330178886651993</v>
      </c>
      <c r="C206" s="4" t="n">
        <v>1.679019212722778</v>
      </c>
      <c r="D206" s="4" t="n">
        <v>2.593289613723755</v>
      </c>
      <c r="E206" s="3" t="n">
        <v>1</v>
      </c>
      <c r="F206" s="4" t="n">
        <v>0.8125</v>
      </c>
      <c r="G206" s="4" t="n">
        <v>0.7647058823529411</v>
      </c>
      <c r="H206" s="4" t="n">
        <v>0.01</v>
      </c>
      <c r="I206" s="4" t="n">
        <v>0.8125</v>
      </c>
      <c r="J206" s="4" t="n">
        <v>0.7647058823529411</v>
      </c>
      <c r="K206" s="3" t="n">
        <v>90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0.02489321492612362</v>
      </c>
      <c r="C207" s="4" t="n">
        <v>1.547208786010742</v>
      </c>
      <c r="D207" s="4" t="n">
        <v>2.50499701499939</v>
      </c>
      <c r="E207" s="3" t="n">
        <v>1</v>
      </c>
      <c r="F207" s="4" t="n">
        <v>0.8</v>
      </c>
      <c r="G207" s="4" t="n">
        <v>0.7647058823529411</v>
      </c>
      <c r="H207" s="4" t="n">
        <v>0.01</v>
      </c>
      <c r="I207" s="4" t="n">
        <v>0.8125</v>
      </c>
      <c r="J207" s="4" t="n">
        <v>0.7647058823529411</v>
      </c>
      <c r="K207" s="3" t="n">
        <v>90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0.006370237562805414</v>
      </c>
      <c r="C208" s="4" t="n">
        <v>1.47057843208313</v>
      </c>
      <c r="D208" s="4" t="n">
        <v>2.444052934646606</v>
      </c>
      <c r="E208" s="3" t="n">
        <v>1</v>
      </c>
      <c r="F208" s="4" t="n">
        <v>0.8125</v>
      </c>
      <c r="G208" s="4" t="n">
        <v>0.7647058823529411</v>
      </c>
      <c r="H208" s="4" t="n">
        <v>0.01</v>
      </c>
      <c r="I208" s="4" t="n">
        <v>0.8125</v>
      </c>
      <c r="J208" s="4" t="n">
        <v>0.7647058823529411</v>
      </c>
      <c r="K208" s="3" t="n">
        <v>90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0.002527023432776332</v>
      </c>
      <c r="C209" s="4" t="n">
        <v>1.425574541091919</v>
      </c>
      <c r="D209" s="4" t="n">
        <v>2.401058912277222</v>
      </c>
      <c r="E209" s="3" t="n">
        <v>1</v>
      </c>
      <c r="F209" s="4" t="n">
        <v>0.8125</v>
      </c>
      <c r="G209" s="4" t="n">
        <v>0.7450980392156863</v>
      </c>
      <c r="H209" s="4" t="n">
        <v>0.01</v>
      </c>
      <c r="I209" s="4" t="n">
        <v>0.8125</v>
      </c>
      <c r="J209" s="4" t="n">
        <v>0.7647058823529411</v>
      </c>
      <c r="K209" s="3" t="n">
        <v>90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0.002297938335686922</v>
      </c>
      <c r="C210" s="4" t="n">
        <v>1.393843293190002</v>
      </c>
      <c r="D210" s="4" t="n">
        <v>2.37772536277771</v>
      </c>
      <c r="E210" s="3" t="n">
        <v>1</v>
      </c>
      <c r="F210" s="4" t="n">
        <v>0.825</v>
      </c>
      <c r="G210" s="4" t="n">
        <v>0.7450980392156863</v>
      </c>
      <c r="H210" s="4" t="n">
        <v>0.01</v>
      </c>
      <c r="I210" s="4" t="n">
        <v>0.825</v>
      </c>
      <c r="J210" s="4" t="n">
        <v>0.7450980392156863</v>
      </c>
      <c r="K210" s="3" t="n">
        <v>208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0.02305631712079048</v>
      </c>
      <c r="C211" s="4" t="n">
        <v>1.377241730690002</v>
      </c>
      <c r="D211" s="4" t="n">
        <v>2.383843898773193</v>
      </c>
      <c r="E211" s="3" t="n">
        <v>1</v>
      </c>
      <c r="F211" s="4" t="n">
        <v>0.8</v>
      </c>
      <c r="G211" s="4" t="n">
        <v>0.7450980392156863</v>
      </c>
      <c r="H211" s="4" t="n">
        <v>0.01</v>
      </c>
      <c r="I211" s="4" t="n">
        <v>0.825</v>
      </c>
      <c r="J211" s="4" t="n">
        <v>0.7450980392156863</v>
      </c>
      <c r="K211" s="3" t="n">
        <v>208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0.03852444514632225</v>
      </c>
      <c r="C212" s="4" t="n">
        <v>1.391444206237793</v>
      </c>
      <c r="D212" s="4" t="n">
        <v>2.383317470550537</v>
      </c>
      <c r="E212" s="3" t="n">
        <v>1</v>
      </c>
      <c r="F212" s="4" t="n">
        <v>0.8125</v>
      </c>
      <c r="G212" s="4" t="n">
        <v>0.7450980392156863</v>
      </c>
      <c r="H212" s="4" t="n">
        <v>0.01</v>
      </c>
      <c r="I212" s="4" t="n">
        <v>0.825</v>
      </c>
      <c r="J212" s="4" t="n">
        <v>0.7450980392156863</v>
      </c>
      <c r="K212" s="3" t="n">
        <v>208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0.03136073797941208</v>
      </c>
      <c r="C213" s="4" t="n">
        <v>1.428360342979431</v>
      </c>
      <c r="D213" s="4" t="n">
        <v>2.397546768188477</v>
      </c>
      <c r="E213" s="3" t="n">
        <v>1</v>
      </c>
      <c r="F213" s="4" t="n">
        <v>0.7875</v>
      </c>
      <c r="G213" s="4" t="n">
        <v>0.7450980392156863</v>
      </c>
      <c r="H213" s="4" t="n">
        <v>0.01</v>
      </c>
      <c r="I213" s="4" t="n">
        <v>0.825</v>
      </c>
      <c r="J213" s="4" t="n">
        <v>0.7450980392156863</v>
      </c>
      <c r="K213" s="3" t="n">
        <v>208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0.01205233950167894</v>
      </c>
      <c r="C214" s="4" t="n">
        <v>1.493161201477051</v>
      </c>
      <c r="D214" s="4" t="n">
        <v>2.423849105834961</v>
      </c>
      <c r="E214" s="3" t="n">
        <v>1</v>
      </c>
      <c r="F214" s="4" t="n">
        <v>0.8</v>
      </c>
      <c r="G214" s="4" t="n">
        <v>0.7450980392156863</v>
      </c>
      <c r="H214" s="4" t="n">
        <v>0.01</v>
      </c>
      <c r="I214" s="4" t="n">
        <v>0.825</v>
      </c>
      <c r="J214" s="4" t="n">
        <v>0.7450980392156863</v>
      </c>
      <c r="K214" s="3" t="n">
        <v>208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0.01399199943989515</v>
      </c>
      <c r="C215" s="4" t="n">
        <v>1.593493819236755</v>
      </c>
      <c r="D215" s="4" t="n">
        <v>2.47141170501709</v>
      </c>
      <c r="E215" s="3" t="n">
        <v>1</v>
      </c>
      <c r="F215" s="4" t="n">
        <v>0.7875</v>
      </c>
      <c r="G215" s="4" t="n">
        <v>0.7450980392156863</v>
      </c>
      <c r="H215" s="4" t="n">
        <v>0.01</v>
      </c>
      <c r="I215" s="4" t="n">
        <v>0.825</v>
      </c>
      <c r="J215" s="4" t="n">
        <v>0.7450980392156863</v>
      </c>
      <c r="K215" s="3" t="n">
        <v>208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0.06141652166843414</v>
      </c>
      <c r="C216" s="4" t="n">
        <v>1.629554748535156</v>
      </c>
      <c r="D216" s="4" t="n">
        <v>2.468075513839722</v>
      </c>
      <c r="E216" s="3" t="n">
        <v>1</v>
      </c>
      <c r="F216" s="4" t="n">
        <v>0.7625</v>
      </c>
      <c r="G216" s="4" t="n">
        <v>0.7450980392156863</v>
      </c>
      <c r="H216" s="4" t="n">
        <v>0.01</v>
      </c>
      <c r="I216" s="4" t="n">
        <v>0.825</v>
      </c>
      <c r="J216" s="4" t="n">
        <v>0.7450980392156863</v>
      </c>
      <c r="K216" s="3" t="n">
        <v>208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0.008240892551839352</v>
      </c>
      <c r="C217" s="4" t="n">
        <v>1.67635440826416</v>
      </c>
      <c r="D217" s="4" t="n">
        <v>2.47137713432312</v>
      </c>
      <c r="E217" s="3" t="n">
        <v>1</v>
      </c>
      <c r="F217" s="4" t="n">
        <v>0.7375</v>
      </c>
      <c r="G217" s="4" t="n">
        <v>0.7450980392156863</v>
      </c>
      <c r="H217" s="4" t="n">
        <v>0.01</v>
      </c>
      <c r="I217" s="4" t="n">
        <v>0.825</v>
      </c>
      <c r="J217" s="4" t="n">
        <v>0.7450980392156863</v>
      </c>
      <c r="K217" s="3" t="n">
        <v>208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0.02262235432863235</v>
      </c>
      <c r="C218" s="4" t="n">
        <v>1.690380692481995</v>
      </c>
      <c r="D218" s="4" t="n">
        <v>2.459717750549316</v>
      </c>
      <c r="E218" s="3" t="n">
        <v>1</v>
      </c>
      <c r="F218" s="4" t="n">
        <v>0.7375</v>
      </c>
      <c r="G218" s="4" t="n">
        <v>0.7647058823529411</v>
      </c>
      <c r="H218" s="4" t="n">
        <v>0.01</v>
      </c>
      <c r="I218" s="4" t="n">
        <v>0.825</v>
      </c>
      <c r="J218" s="4" t="n">
        <v>0.7450980392156863</v>
      </c>
      <c r="K218" s="3" t="n">
        <v>208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0.0278683714568615</v>
      </c>
      <c r="C219" s="4" t="n">
        <v>1.604105234146118</v>
      </c>
      <c r="D219" s="4" t="n">
        <v>2.374513149261475</v>
      </c>
      <c r="E219" s="3" t="n">
        <v>1</v>
      </c>
      <c r="F219" s="4" t="n">
        <v>0.75</v>
      </c>
      <c r="G219" s="4" t="n">
        <v>0.7647058823529411</v>
      </c>
      <c r="H219" s="4" t="n">
        <v>0.01</v>
      </c>
      <c r="I219" s="4" t="n">
        <v>0.825</v>
      </c>
      <c r="J219" s="4" t="n">
        <v>0.7450980392156863</v>
      </c>
      <c r="K219" s="3" t="n">
        <v>208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0.1017095372080803</v>
      </c>
      <c r="C220" s="4" t="n">
        <v>1.600647330284119</v>
      </c>
      <c r="D220" s="4" t="n">
        <v>2.250469923019409</v>
      </c>
      <c r="E220" s="3" t="n">
        <v>1</v>
      </c>
      <c r="F220" s="4" t="n">
        <v>0.775</v>
      </c>
      <c r="G220" s="4" t="n">
        <v>0.7450980392156863</v>
      </c>
      <c r="H220" s="4" t="n">
        <v>0.01</v>
      </c>
      <c r="I220" s="4" t="n">
        <v>0.825</v>
      </c>
      <c r="J220" s="4" t="n">
        <v>0.7450980392156863</v>
      </c>
      <c r="K220" s="3" t="n">
        <v>208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0.003596761496737599</v>
      </c>
      <c r="C221" s="4" t="n">
        <v>1.690267324447632</v>
      </c>
      <c r="D221" s="4" t="n">
        <v>2.179375648498535</v>
      </c>
      <c r="E221" s="3" t="n">
        <v>1</v>
      </c>
      <c r="F221" s="4" t="n">
        <v>0.7875</v>
      </c>
      <c r="G221" s="4" t="n">
        <v>0.7254901960784313</v>
      </c>
      <c r="H221" s="4" t="n">
        <v>0.01</v>
      </c>
      <c r="I221" s="4" t="n">
        <v>0.825</v>
      </c>
      <c r="J221" s="4" t="n">
        <v>0.7450980392156863</v>
      </c>
      <c r="K221" s="3" t="n">
        <v>208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0.0144799891859293</v>
      </c>
      <c r="C222" s="4" t="n">
        <v>1.791452646255493</v>
      </c>
      <c r="D222" s="4" t="n">
        <v>2.154077529907227</v>
      </c>
      <c r="E222" s="3" t="n">
        <v>1</v>
      </c>
      <c r="F222" s="4" t="n">
        <v>0.7875</v>
      </c>
      <c r="G222" s="4" t="n">
        <v>0.7058823529411765</v>
      </c>
      <c r="H222" s="4" t="n">
        <v>0.01</v>
      </c>
      <c r="I222" s="4" t="n">
        <v>0.825</v>
      </c>
      <c r="J222" s="4" t="n">
        <v>0.7450980392156863</v>
      </c>
      <c r="K222" s="3" t="n">
        <v>208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0.004566798452287912</v>
      </c>
      <c r="C223" s="4" t="n">
        <v>1.9050133228302</v>
      </c>
      <c r="D223" s="4" t="n">
        <v>2.214539527893066</v>
      </c>
      <c r="E223" s="3" t="n">
        <v>1</v>
      </c>
      <c r="F223" s="4" t="n">
        <v>0.775</v>
      </c>
      <c r="G223" s="4" t="n">
        <v>0.7058823529411765</v>
      </c>
      <c r="H223" s="4" t="n">
        <v>0.01</v>
      </c>
      <c r="I223" s="4" t="n">
        <v>0.825</v>
      </c>
      <c r="J223" s="4" t="n">
        <v>0.7450980392156863</v>
      </c>
      <c r="K223" s="3" t="n">
        <v>208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0.02229072526097298</v>
      </c>
      <c r="C224" s="4" t="n">
        <v>1.917297124862671</v>
      </c>
      <c r="D224" s="4" t="n">
        <v>2.206097364425659</v>
      </c>
      <c r="E224" s="3" t="n">
        <v>1</v>
      </c>
      <c r="F224" s="4" t="n">
        <v>0.7875</v>
      </c>
      <c r="G224" s="4" t="n">
        <v>0.7058823529411765</v>
      </c>
      <c r="H224" s="4" t="n">
        <v>0.01</v>
      </c>
      <c r="I224" s="4" t="n">
        <v>0.825</v>
      </c>
      <c r="J224" s="4" t="n">
        <v>0.7450980392156863</v>
      </c>
      <c r="K224" s="3" t="n">
        <v>208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0.007524224929511547</v>
      </c>
      <c r="C225" s="4" t="n">
        <v>1.906255960464478</v>
      </c>
      <c r="D225" s="4" t="n">
        <v>2.178549766540527</v>
      </c>
      <c r="E225" s="3" t="n">
        <v>1</v>
      </c>
      <c r="F225" s="4" t="n">
        <v>0.7875</v>
      </c>
      <c r="G225" s="4" t="n">
        <v>0.7450980392156863</v>
      </c>
      <c r="H225" s="4" t="n">
        <v>0.01</v>
      </c>
      <c r="I225" s="4" t="n">
        <v>0.825</v>
      </c>
      <c r="J225" s="4" t="n">
        <v>0.7450980392156863</v>
      </c>
      <c r="K225" s="3" t="n">
        <v>208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0.007615596055984497</v>
      </c>
      <c r="C226" s="4" t="n">
        <v>1.870242834091187</v>
      </c>
      <c r="D226" s="4" t="n">
        <v>2.134840965270996</v>
      </c>
      <c r="E226" s="3" t="n">
        <v>1</v>
      </c>
      <c r="F226" s="4" t="n">
        <v>0.7875</v>
      </c>
      <c r="G226" s="4" t="n">
        <v>0.7254901960784313</v>
      </c>
      <c r="H226" s="4" t="n">
        <v>0.01</v>
      </c>
      <c r="I226" s="4" t="n">
        <v>0.825</v>
      </c>
      <c r="J226" s="4" t="n">
        <v>0.7450980392156863</v>
      </c>
      <c r="K226" s="3" t="n">
        <v>208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0.1879596710205078</v>
      </c>
      <c r="C227" s="4" t="n">
        <v>1.800427079200745</v>
      </c>
      <c r="D227" s="4" t="n">
        <v>2.17598295211792</v>
      </c>
      <c r="E227" s="3" t="n">
        <v>1</v>
      </c>
      <c r="F227" s="4" t="n">
        <v>0.7875</v>
      </c>
      <c r="G227" s="4" t="n">
        <v>0.7450980392156863</v>
      </c>
      <c r="H227" s="4" t="n">
        <v>0.01</v>
      </c>
      <c r="I227" s="4" t="n">
        <v>0.825</v>
      </c>
      <c r="J227" s="4" t="n">
        <v>0.7450980392156863</v>
      </c>
      <c r="K227" s="3" t="n">
        <v>208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0.003120006062090397</v>
      </c>
      <c r="C228" s="4" t="n">
        <v>1.815665006637573</v>
      </c>
      <c r="D228" s="4" t="n">
        <v>2.301465034484863</v>
      </c>
      <c r="E228" s="3" t="n">
        <v>1</v>
      </c>
      <c r="F228" s="4" t="n">
        <v>0.75</v>
      </c>
      <c r="G228" s="4" t="n">
        <v>0.7450980392156863</v>
      </c>
      <c r="H228" s="4" t="n">
        <v>0.01</v>
      </c>
      <c r="I228" s="4" t="n">
        <v>0.825</v>
      </c>
      <c r="J228" s="4" t="n">
        <v>0.7450980392156863</v>
      </c>
      <c r="K228" s="3" t="n">
        <v>208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0.02012702263891697</v>
      </c>
      <c r="C229" s="4" t="n">
        <v>1.920891761779785</v>
      </c>
      <c r="D229" s="4" t="n">
        <v>2.484077930450439</v>
      </c>
      <c r="E229" s="3" t="n">
        <v>1</v>
      </c>
      <c r="F229" s="4" t="n">
        <v>0.7625</v>
      </c>
      <c r="G229" s="4" t="n">
        <v>0.7254901960784313</v>
      </c>
      <c r="H229" s="4" t="n">
        <v>0.01</v>
      </c>
      <c r="I229" s="4" t="n">
        <v>0.825</v>
      </c>
      <c r="J229" s="4" t="n">
        <v>0.7450980392156863</v>
      </c>
      <c r="K229" s="3" t="n">
        <v>208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0.08069315552711487</v>
      </c>
      <c r="C230" s="4" t="n">
        <v>2.009648561477661</v>
      </c>
      <c r="D230" s="4" t="n">
        <v>2.601460456848145</v>
      </c>
      <c r="E230" s="3" t="n">
        <v>1</v>
      </c>
      <c r="F230" s="4" t="n">
        <v>0.7625</v>
      </c>
      <c r="G230" s="4" t="n">
        <v>0.7254901960784313</v>
      </c>
      <c r="H230" s="4" t="n">
        <v>0.01</v>
      </c>
      <c r="I230" s="4" t="n">
        <v>0.825</v>
      </c>
      <c r="J230" s="4" t="n">
        <v>0.7450980392156863</v>
      </c>
      <c r="K230" s="3" t="n">
        <v>208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0.07881251722574234</v>
      </c>
      <c r="C231" s="4" t="n">
        <v>2.002813577651978</v>
      </c>
      <c r="D231" s="4" t="n">
        <v>2.473603487014771</v>
      </c>
      <c r="E231" s="3" t="n">
        <v>1</v>
      </c>
      <c r="F231" s="4" t="n">
        <v>0.775</v>
      </c>
      <c r="G231" s="4" t="n">
        <v>0.7647058823529411</v>
      </c>
      <c r="H231" s="4" t="n">
        <v>0.01</v>
      </c>
      <c r="I231" s="4" t="n">
        <v>0.825</v>
      </c>
      <c r="J231" s="4" t="n">
        <v>0.7450980392156863</v>
      </c>
      <c r="K231" s="3" t="n">
        <v>208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0.0218887310475111</v>
      </c>
      <c r="C232" s="4" t="n">
        <v>1.960339903831482</v>
      </c>
      <c r="D232" s="4" t="n">
        <v>2.374910354614258</v>
      </c>
      <c r="E232" s="3" t="n">
        <v>1</v>
      </c>
      <c r="F232" s="4" t="n">
        <v>0.7625</v>
      </c>
      <c r="G232" s="4" t="n">
        <v>0.7450980392156863</v>
      </c>
      <c r="H232" s="4" t="n">
        <v>0.01</v>
      </c>
      <c r="I232" s="4" t="n">
        <v>0.825</v>
      </c>
      <c r="J232" s="4" t="n">
        <v>0.7450980392156863</v>
      </c>
      <c r="K232" s="3" t="n">
        <v>208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0.003655726322904229</v>
      </c>
      <c r="C233" s="4" t="n">
        <v>1.93901252746582</v>
      </c>
      <c r="D233" s="4" t="n">
        <v>2.310488939285278</v>
      </c>
      <c r="E233" s="3" t="n">
        <v>1</v>
      </c>
      <c r="F233" s="4" t="n">
        <v>0.7625</v>
      </c>
      <c r="G233" s="4" t="n">
        <v>0.7450980392156863</v>
      </c>
      <c r="H233" s="4" t="n">
        <v>0.01</v>
      </c>
      <c r="I233" s="4" t="n">
        <v>0.825</v>
      </c>
      <c r="J233" s="4" t="n">
        <v>0.7450980392156863</v>
      </c>
      <c r="K233" s="3" t="n">
        <v>208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0.004279733169823885</v>
      </c>
      <c r="C234" s="4" t="n">
        <v>1.922787308692932</v>
      </c>
      <c r="D234" s="4" t="n">
        <v>2.285982370376587</v>
      </c>
      <c r="E234" s="3" t="n">
        <v>1</v>
      </c>
      <c r="F234" s="4" t="n">
        <v>0.775</v>
      </c>
      <c r="G234" s="4" t="n">
        <v>0.7450980392156863</v>
      </c>
      <c r="H234" s="4" t="n">
        <v>0.01</v>
      </c>
      <c r="I234" s="4" t="n">
        <v>0.825</v>
      </c>
      <c r="J234" s="4" t="n">
        <v>0.7450980392156863</v>
      </c>
      <c r="K234" s="3" t="n">
        <v>208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0.009486417286098003</v>
      </c>
      <c r="C235" s="4" t="n">
        <v>1.926421165466309</v>
      </c>
      <c r="D235" s="4" t="n">
        <v>2.291908502578735</v>
      </c>
      <c r="E235" s="3" t="n">
        <v>1</v>
      </c>
      <c r="F235" s="4" t="n">
        <v>0.7875</v>
      </c>
      <c r="G235" s="4" t="n">
        <v>0.7254901960784313</v>
      </c>
      <c r="H235" s="4" t="n">
        <v>0.01</v>
      </c>
      <c r="I235" s="4" t="n">
        <v>0.825</v>
      </c>
      <c r="J235" s="4" t="n">
        <v>0.7450980392156863</v>
      </c>
      <c r="K235" s="3" t="n">
        <v>208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0.01186101231724024</v>
      </c>
      <c r="C236" s="4" t="n">
        <v>1.942392110824585</v>
      </c>
      <c r="D236" s="4" t="n">
        <v>2.318788766860962</v>
      </c>
      <c r="E236" s="3" t="n">
        <v>1</v>
      </c>
      <c r="F236" s="4" t="n">
        <v>0.7875</v>
      </c>
      <c r="G236" s="4" t="n">
        <v>0.7254901960784313</v>
      </c>
      <c r="H236" s="4" t="n">
        <v>0.01</v>
      </c>
      <c r="I236" s="4" t="n">
        <v>0.825</v>
      </c>
      <c r="J236" s="4" t="n">
        <v>0.7450980392156863</v>
      </c>
      <c r="K236" s="3" t="n">
        <v>208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0.04479033872485161</v>
      </c>
      <c r="C237" s="4" t="n">
        <v>1.957369208335876</v>
      </c>
      <c r="D237" s="4" t="n">
        <v>2.353778600692749</v>
      </c>
      <c r="E237" s="3" t="n">
        <v>1</v>
      </c>
      <c r="F237" s="4" t="n">
        <v>0.7875</v>
      </c>
      <c r="G237" s="4" t="n">
        <v>0.7254901960784313</v>
      </c>
      <c r="H237" s="4" t="n">
        <v>0.01</v>
      </c>
      <c r="I237" s="4" t="n">
        <v>0.825</v>
      </c>
      <c r="J237" s="4" t="n">
        <v>0.7450980392156863</v>
      </c>
      <c r="K237" s="3" t="n">
        <v>208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0.01001000590622425</v>
      </c>
      <c r="C238" s="4" t="n">
        <v>1.984967231750488</v>
      </c>
      <c r="D238" s="4" t="n">
        <v>2.39966082572937</v>
      </c>
      <c r="E238" s="3" t="n">
        <v>1</v>
      </c>
      <c r="F238" s="4" t="n">
        <v>0.775</v>
      </c>
      <c r="G238" s="4" t="n">
        <v>0.7254901960784313</v>
      </c>
      <c r="H238" s="4" t="n">
        <v>0.01</v>
      </c>
      <c r="I238" s="4" t="n">
        <v>0.825</v>
      </c>
      <c r="J238" s="4" t="n">
        <v>0.7450980392156863</v>
      </c>
      <c r="K238" s="3" t="n">
        <v>208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0.05898775905370712</v>
      </c>
      <c r="C239" s="4" t="n">
        <v>1.994785308837891</v>
      </c>
      <c r="D239" s="4" t="n">
        <v>2.37560772895813</v>
      </c>
      <c r="E239" s="3" t="n">
        <v>1</v>
      </c>
      <c r="F239" s="4" t="n">
        <v>0.775</v>
      </c>
      <c r="G239" s="4" t="n">
        <v>0.7450980392156863</v>
      </c>
      <c r="H239" s="4" t="n">
        <v>0.01</v>
      </c>
      <c r="I239" s="4" t="n">
        <v>0.825</v>
      </c>
      <c r="J239" s="4" t="n">
        <v>0.7450980392156863</v>
      </c>
      <c r="K239" s="3" t="n">
        <v>208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0.02102840691804886</v>
      </c>
      <c r="C240" s="4" t="n">
        <v>2.002871751785278</v>
      </c>
      <c r="D240" s="4" t="n">
        <v>2.351825714111328</v>
      </c>
      <c r="E240" s="3" t="n">
        <v>1</v>
      </c>
      <c r="F240" s="4" t="n">
        <v>0.775</v>
      </c>
      <c r="G240" s="4" t="n">
        <v>0.7647058823529411</v>
      </c>
      <c r="H240" s="4" t="n">
        <v>0.01</v>
      </c>
      <c r="I240" s="4" t="n">
        <v>0.825</v>
      </c>
      <c r="J240" s="4" t="n">
        <v>0.7450980392156863</v>
      </c>
      <c r="K240" s="3" t="n">
        <v>208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0.01492833718657494</v>
      </c>
      <c r="C241" s="4" t="n">
        <v>1.990990042686462</v>
      </c>
      <c r="D241" s="4" t="n">
        <v>2.304177284240723</v>
      </c>
      <c r="E241" s="3" t="n">
        <v>1</v>
      </c>
      <c r="F241" s="4" t="n">
        <v>0.775</v>
      </c>
      <c r="G241" s="4" t="n">
        <v>0.7647058823529411</v>
      </c>
      <c r="H241" s="4" t="n">
        <v>0.01</v>
      </c>
      <c r="I241" s="4" t="n">
        <v>0.825</v>
      </c>
      <c r="J241" s="4" t="n">
        <v>0.7450980392156863</v>
      </c>
      <c r="K241" s="3" t="n">
        <v>208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0.005446989554911852</v>
      </c>
      <c r="C242" s="4" t="n">
        <v>1.976025581359863</v>
      </c>
      <c r="D242" s="4" t="n">
        <v>2.26655650138855</v>
      </c>
      <c r="E242" s="3" t="n">
        <v>1</v>
      </c>
      <c r="F242" s="4" t="n">
        <v>0.775</v>
      </c>
      <c r="G242" s="4" t="n">
        <v>0.7647058823529411</v>
      </c>
      <c r="H242" s="4" t="n">
        <v>0.01</v>
      </c>
      <c r="I242" s="4" t="n">
        <v>0.825</v>
      </c>
      <c r="J242" s="4" t="n">
        <v>0.7450980392156863</v>
      </c>
      <c r="K242" s="3" t="n">
        <v>208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0.02140199393033981</v>
      </c>
      <c r="C243" s="4" t="n">
        <v>1.924498200416565</v>
      </c>
      <c r="D243" s="4" t="n">
        <v>2.2191481590271</v>
      </c>
      <c r="E243" s="3" t="n">
        <v>1</v>
      </c>
      <c r="F243" s="4" t="n">
        <v>0.775</v>
      </c>
      <c r="G243" s="4" t="n">
        <v>0.7450980392156863</v>
      </c>
      <c r="H243" s="4" t="n">
        <v>0.01</v>
      </c>
      <c r="I243" s="4" t="n">
        <v>0.825</v>
      </c>
      <c r="J243" s="4" t="n">
        <v>0.7450980392156863</v>
      </c>
      <c r="K243" s="3" t="n">
        <v>208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0.04171895608305931</v>
      </c>
      <c r="C244" s="4" t="n">
        <v>1.916831254959106</v>
      </c>
      <c r="D244" s="4" t="n">
        <v>2.155898332595825</v>
      </c>
      <c r="E244" s="3" t="n">
        <v>1</v>
      </c>
      <c r="F244" s="4" t="n">
        <v>0.775</v>
      </c>
      <c r="G244" s="4" t="n">
        <v>0.7647058823529411</v>
      </c>
      <c r="H244" s="4" t="n">
        <v>0.01</v>
      </c>
      <c r="I244" s="4" t="n">
        <v>0.825</v>
      </c>
      <c r="J244" s="4" t="n">
        <v>0.7450980392156863</v>
      </c>
      <c r="K244" s="3" t="n">
        <v>208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0.00342339021153748</v>
      </c>
      <c r="C245" s="4" t="n">
        <v>1.925552368164062</v>
      </c>
      <c r="D245" s="4" t="n">
        <v>2.107489109039307</v>
      </c>
      <c r="E245" s="3" t="n">
        <v>1</v>
      </c>
      <c r="F245" s="4" t="n">
        <v>0.8</v>
      </c>
      <c r="G245" s="4" t="n">
        <v>0.7647058823529411</v>
      </c>
      <c r="H245" s="4" t="n">
        <v>0.01</v>
      </c>
      <c r="I245" s="4" t="n">
        <v>0.825</v>
      </c>
      <c r="J245" s="4" t="n">
        <v>0.7450980392156863</v>
      </c>
      <c r="K245" s="3" t="n">
        <v>208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0.003252272261306643</v>
      </c>
      <c r="C246" s="4" t="n">
        <v>1.974813103675842</v>
      </c>
      <c r="D246" s="4" t="n">
        <v>2.078108787536621</v>
      </c>
      <c r="E246" s="3" t="n">
        <v>1</v>
      </c>
      <c r="F246" s="4" t="n">
        <v>0.7875</v>
      </c>
      <c r="G246" s="4" t="n">
        <v>0.7647058823529411</v>
      </c>
      <c r="H246" s="4" t="n">
        <v>0.01</v>
      </c>
      <c r="I246" s="4" t="n">
        <v>0.825</v>
      </c>
      <c r="J246" s="4" t="n">
        <v>0.7450980392156863</v>
      </c>
      <c r="K246" s="3" t="n">
        <v>208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0.05326006934046745</v>
      </c>
      <c r="C247" s="4" t="n">
        <v>1.948891043663025</v>
      </c>
      <c r="D247" s="4" t="n">
        <v>2.117885112762451</v>
      </c>
      <c r="E247" s="3" t="n">
        <v>1</v>
      </c>
      <c r="F247" s="4" t="n">
        <v>0.8</v>
      </c>
      <c r="G247" s="4" t="n">
        <v>0.7647058823529411</v>
      </c>
      <c r="H247" s="4" t="n">
        <v>0.01</v>
      </c>
      <c r="I247" s="4" t="n">
        <v>0.825</v>
      </c>
      <c r="J247" s="4" t="n">
        <v>0.7450980392156863</v>
      </c>
      <c r="K247" s="3" t="n">
        <v>208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0.05890499800443649</v>
      </c>
      <c r="C248" s="4" t="n">
        <v>1.914828062057495</v>
      </c>
      <c r="D248" s="4" t="n">
        <v>2.123676776885986</v>
      </c>
      <c r="E248" s="3" t="n">
        <v>1</v>
      </c>
      <c r="F248" s="4" t="n">
        <v>0.8</v>
      </c>
      <c r="G248" s="4" t="n">
        <v>0.7647058823529411</v>
      </c>
      <c r="H248" s="4" t="n">
        <v>0.01</v>
      </c>
      <c r="I248" s="4" t="n">
        <v>0.825</v>
      </c>
      <c r="J248" s="4" t="n">
        <v>0.7450980392156863</v>
      </c>
      <c r="K248" s="3" t="n">
        <v>208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0.03942667692899704</v>
      </c>
      <c r="C249" s="4" t="n">
        <v>1.915218710899353</v>
      </c>
      <c r="D249" s="4" t="n">
        <v>2.153520107269287</v>
      </c>
      <c r="E249" s="3" t="n">
        <v>1</v>
      </c>
      <c r="F249" s="4" t="n">
        <v>0.8</v>
      </c>
      <c r="G249" s="4" t="n">
        <v>0.7647058823529411</v>
      </c>
      <c r="H249" s="4" t="n">
        <v>0.01</v>
      </c>
      <c r="I249" s="4" t="n">
        <v>0.825</v>
      </c>
      <c r="J249" s="4" t="n">
        <v>0.7450980392156863</v>
      </c>
      <c r="K249" s="3" t="n">
        <v>208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0.009519840590655804</v>
      </c>
      <c r="C250" s="4" t="n">
        <v>1.969394683837891</v>
      </c>
      <c r="D250" s="4" t="n">
        <v>2.191030740737915</v>
      </c>
      <c r="E250" s="3" t="n">
        <v>1</v>
      </c>
      <c r="F250" s="4" t="n">
        <v>0.7625</v>
      </c>
      <c r="G250" s="4" t="n">
        <v>0.7647058823529411</v>
      </c>
      <c r="H250" s="4" t="n">
        <v>0.01</v>
      </c>
      <c r="I250" s="4" t="n">
        <v>0.825</v>
      </c>
      <c r="J250" s="4" t="n">
        <v>0.7450980392156863</v>
      </c>
      <c r="K250" s="3" t="n">
        <v>208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0.008932643570005894</v>
      </c>
      <c r="C251" s="4" t="n">
        <v>2.016831159591675</v>
      </c>
      <c r="D251" s="4" t="n">
        <v>2.210327863693237</v>
      </c>
      <c r="E251" s="3" t="n">
        <v>1</v>
      </c>
      <c r="F251" s="4" t="n">
        <v>0.775</v>
      </c>
      <c r="G251" s="4" t="n">
        <v>0.7450980392156863</v>
      </c>
      <c r="H251" s="4" t="n">
        <v>0.01</v>
      </c>
      <c r="I251" s="4" t="n">
        <v>0.825</v>
      </c>
      <c r="J251" s="4" t="n">
        <v>0.7450980392156863</v>
      </c>
      <c r="K251" s="3" t="n">
        <v>208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0.09305969625711441</v>
      </c>
      <c r="C252" s="4" t="n">
        <v>2.048804521560669</v>
      </c>
      <c r="D252" s="4" t="n">
        <v>2.229719638824463</v>
      </c>
      <c r="E252" s="3" t="n">
        <v>1</v>
      </c>
      <c r="F252" s="4" t="n">
        <v>0.7875</v>
      </c>
      <c r="G252" s="4" t="n">
        <v>0.7450980392156863</v>
      </c>
      <c r="H252" s="4" t="n">
        <v>0.01</v>
      </c>
      <c r="I252" s="4" t="n">
        <v>0.825</v>
      </c>
      <c r="J252" s="4" t="n">
        <v>0.7450980392156863</v>
      </c>
      <c r="K252" s="3" t="n">
        <v>208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0.03048474714159966</v>
      </c>
      <c r="C253" s="4" t="n">
        <v>2.114639043807983</v>
      </c>
      <c r="D253" s="4" t="n">
        <v>2.257851362228394</v>
      </c>
      <c r="E253" s="3" t="n">
        <v>1</v>
      </c>
      <c r="F253" s="4" t="n">
        <v>0.7875</v>
      </c>
      <c r="G253" s="4" t="n">
        <v>0.7647058823529411</v>
      </c>
      <c r="H253" s="4" t="n">
        <v>0.01</v>
      </c>
      <c r="I253" s="4" t="n">
        <v>0.825</v>
      </c>
      <c r="J253" s="4" t="n">
        <v>0.7450980392156863</v>
      </c>
      <c r="K253" s="3" t="n">
        <v>208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0.009305172599852085</v>
      </c>
      <c r="C254" s="4" t="n">
        <v>2.174227714538574</v>
      </c>
      <c r="D254" s="4" t="n">
        <v>2.287354946136475</v>
      </c>
      <c r="E254" s="3" t="n">
        <v>1</v>
      </c>
      <c r="F254" s="4" t="n">
        <v>0.775</v>
      </c>
      <c r="G254" s="4" t="n">
        <v>0.7647058823529411</v>
      </c>
      <c r="H254" s="4" t="n">
        <v>0.01</v>
      </c>
      <c r="I254" s="4" t="n">
        <v>0.825</v>
      </c>
      <c r="J254" s="4" t="n">
        <v>0.7450980392156863</v>
      </c>
      <c r="K254" s="3" t="n">
        <v>208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0.08127938956022263</v>
      </c>
      <c r="C255" s="4" t="n">
        <v>2.186758518218994</v>
      </c>
      <c r="D255" s="4" t="n">
        <v>2.273618221282959</v>
      </c>
      <c r="E255" s="3" t="n">
        <v>1</v>
      </c>
      <c r="F255" s="4" t="n">
        <v>0.7875</v>
      </c>
      <c r="G255" s="4" t="n">
        <v>0.7450980392156863</v>
      </c>
      <c r="H255" s="4" t="n">
        <v>0.01</v>
      </c>
      <c r="I255" s="4" t="n">
        <v>0.825</v>
      </c>
      <c r="J255" s="4" t="n">
        <v>0.7450980392156863</v>
      </c>
      <c r="K255" s="3" t="n">
        <v>208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0.00533450348302722</v>
      </c>
      <c r="C256" s="4" t="n">
        <v>2.202941656112671</v>
      </c>
      <c r="D256" s="4" t="n">
        <v>2.25361156463623</v>
      </c>
      <c r="E256" s="3" t="n">
        <v>1</v>
      </c>
      <c r="F256" s="4" t="n">
        <v>0.7875</v>
      </c>
      <c r="G256" s="4" t="n">
        <v>0.7254901960784313</v>
      </c>
      <c r="H256" s="4" t="n">
        <v>0.01</v>
      </c>
      <c r="I256" s="4" t="n">
        <v>0.825</v>
      </c>
      <c r="J256" s="4" t="n">
        <v>0.7450980392156863</v>
      </c>
      <c r="K256" s="3" t="n">
        <v>208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0.03075071983039379</v>
      </c>
      <c r="C257" s="4" t="n">
        <v>2.184631824493408</v>
      </c>
      <c r="D257" s="4" t="n">
        <v>2.227267265319824</v>
      </c>
      <c r="E257" s="3" t="n">
        <v>1</v>
      </c>
      <c r="F257" s="4" t="n">
        <v>0.7875</v>
      </c>
      <c r="G257" s="4" t="n">
        <v>0.7450980392156863</v>
      </c>
      <c r="H257" s="4" t="n">
        <v>0.01</v>
      </c>
      <c r="I257" s="4" t="n">
        <v>0.825</v>
      </c>
      <c r="J257" s="4" t="n">
        <v>0.7450980392156863</v>
      </c>
      <c r="K257" s="3" t="n">
        <v>208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0.02170869149267673</v>
      </c>
      <c r="C258" s="4" t="n">
        <v>2.114804744720459</v>
      </c>
      <c r="D258" s="4" t="n">
        <v>2.170326471328735</v>
      </c>
      <c r="E258" s="3" t="n">
        <v>1</v>
      </c>
      <c r="F258" s="4" t="n">
        <v>0.8</v>
      </c>
      <c r="G258" s="4" t="n">
        <v>0.7647058823529411</v>
      </c>
      <c r="H258" s="4" t="n">
        <v>0.01</v>
      </c>
      <c r="I258" s="4" t="n">
        <v>0.825</v>
      </c>
      <c r="J258" s="4" t="n">
        <v>0.7450980392156863</v>
      </c>
      <c r="K258" s="3" t="n">
        <v>208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0.07178667187690735</v>
      </c>
      <c r="C259" s="4" t="n">
        <v>2.066609382629395</v>
      </c>
      <c r="D259" s="4" t="n">
        <v>2.139271020889282</v>
      </c>
      <c r="E259" s="3" t="n">
        <v>1</v>
      </c>
      <c r="F259" s="4" t="n">
        <v>0.8</v>
      </c>
      <c r="G259" s="4" t="n">
        <v>0.7450980392156863</v>
      </c>
      <c r="H259" s="4" t="n">
        <v>0.01</v>
      </c>
      <c r="I259" s="4" t="n">
        <v>0.825</v>
      </c>
      <c r="J259" s="4" t="n">
        <v>0.7450980392156863</v>
      </c>
      <c r="K259" s="3" t="n">
        <v>208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0.05513428896665573</v>
      </c>
      <c r="C260" s="4" t="n">
        <v>2.033606052398682</v>
      </c>
      <c r="D260" s="4" t="n">
        <v>2.122742652893066</v>
      </c>
      <c r="E260" s="3" t="n">
        <v>1</v>
      </c>
      <c r="F260" s="4" t="n">
        <v>0.8</v>
      </c>
      <c r="G260" s="4" t="n">
        <v>0.7450980392156863</v>
      </c>
      <c r="H260" s="4" t="n">
        <v>0.01</v>
      </c>
      <c r="I260" s="4" t="n">
        <v>0.825</v>
      </c>
      <c r="J260" s="4" t="n">
        <v>0.7450980392156863</v>
      </c>
      <c r="K260" s="3" t="n">
        <v>208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0.00497255427762866</v>
      </c>
      <c r="C261" s="4" t="n">
        <v>2.008938312530518</v>
      </c>
      <c r="D261" s="4" t="n">
        <v>2.116400003433228</v>
      </c>
      <c r="E261" s="3" t="n">
        <v>1</v>
      </c>
      <c r="F261" s="4" t="n">
        <v>0.8125</v>
      </c>
      <c r="G261" s="4" t="n">
        <v>0.7450980392156863</v>
      </c>
      <c r="H261" s="4" t="n">
        <v>0.01</v>
      </c>
      <c r="I261" s="4" t="n">
        <v>0.825</v>
      </c>
      <c r="J261" s="4" t="n">
        <v>0.7450980392156863</v>
      </c>
      <c r="K261" s="3" t="n">
        <v>208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0.03209588304162025</v>
      </c>
      <c r="C262" s="4" t="n">
        <v>1.969191908836365</v>
      </c>
      <c r="D262" s="4" t="n">
        <v>2.093973875045776</v>
      </c>
      <c r="E262" s="3" t="n">
        <v>1</v>
      </c>
      <c r="F262" s="4" t="n">
        <v>0.8125</v>
      </c>
      <c r="G262" s="4" t="n">
        <v>0.7450980392156863</v>
      </c>
      <c r="H262" s="4" t="n">
        <v>0.01</v>
      </c>
      <c r="I262" s="4" t="n">
        <v>0.825</v>
      </c>
      <c r="J262" s="4" t="n">
        <v>0.7450980392156863</v>
      </c>
      <c r="K262" s="3" t="n">
        <v>208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0.004931879229843616</v>
      </c>
      <c r="C263" s="4" t="n">
        <v>1.933708190917969</v>
      </c>
      <c r="D263" s="4" t="n">
        <v>2.072420358657837</v>
      </c>
      <c r="E263" s="3" t="n">
        <v>1</v>
      </c>
      <c r="F263" s="4" t="n">
        <v>0.825</v>
      </c>
      <c r="G263" s="4" t="n">
        <v>0.7450980392156863</v>
      </c>
      <c r="H263" s="4" t="n">
        <v>0.01</v>
      </c>
      <c r="I263" s="4" t="n">
        <v>0.825</v>
      </c>
      <c r="J263" s="4" t="n">
        <v>0.7450980392156863</v>
      </c>
      <c r="K263" s="3" t="n">
        <v>208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0.03289001807570457</v>
      </c>
      <c r="C264" s="4" t="n">
        <v>1.936980009078979</v>
      </c>
      <c r="D264" s="4" t="n">
        <v>2.027355194091797</v>
      </c>
      <c r="E264" s="3" t="n">
        <v>1</v>
      </c>
      <c r="F264" s="4" t="n">
        <v>0.825</v>
      </c>
      <c r="G264" s="4" t="n">
        <v>0.7450980392156863</v>
      </c>
      <c r="H264" s="4" t="n">
        <v>0.01</v>
      </c>
      <c r="I264" s="4" t="n">
        <v>0.825</v>
      </c>
      <c r="J264" s="4" t="n">
        <v>0.7450980392156863</v>
      </c>
      <c r="K264" s="3" t="n">
        <v>208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0.01453515607863665</v>
      </c>
      <c r="C265" s="4" t="n">
        <v>1.937134504318237</v>
      </c>
      <c r="D265" s="4" t="n">
        <v>2.004440069198608</v>
      </c>
      <c r="E265" s="3" t="n">
        <v>1</v>
      </c>
      <c r="F265" s="4" t="n">
        <v>0.8125</v>
      </c>
      <c r="G265" s="4" t="n">
        <v>0.7450980392156863</v>
      </c>
      <c r="H265" s="4" t="n">
        <v>0.01</v>
      </c>
      <c r="I265" s="4" t="n">
        <v>0.825</v>
      </c>
      <c r="J265" s="4" t="n">
        <v>0.7450980392156863</v>
      </c>
      <c r="K265" s="3" t="n">
        <v>208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0.01187951862812042</v>
      </c>
      <c r="C266" s="4" t="n">
        <v>1.926571846008301</v>
      </c>
      <c r="D266" s="4" t="n">
        <v>1.994531035423279</v>
      </c>
      <c r="E266" s="3" t="n">
        <v>1</v>
      </c>
      <c r="F266" s="4" t="n">
        <v>0.7875</v>
      </c>
      <c r="G266" s="4" t="n">
        <v>0.7450980392156863</v>
      </c>
      <c r="H266" s="4" t="n">
        <v>0.01</v>
      </c>
      <c r="I266" s="4" t="n">
        <v>0.825</v>
      </c>
      <c r="J266" s="4" t="n">
        <v>0.7450980392156863</v>
      </c>
      <c r="K266" s="3" t="n">
        <v>208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0.02966343052685261</v>
      </c>
      <c r="C267" s="4" t="n">
        <v>1.943195104598999</v>
      </c>
      <c r="D267" s="4" t="n">
        <v>1.979449272155762</v>
      </c>
      <c r="E267" s="3" t="n">
        <v>1</v>
      </c>
      <c r="F267" s="4" t="n">
        <v>0.775</v>
      </c>
      <c r="G267" s="4" t="n">
        <v>0.7647058823529411</v>
      </c>
      <c r="H267" s="4" t="n">
        <v>0.01</v>
      </c>
      <c r="I267" s="4" t="n">
        <v>0.825</v>
      </c>
      <c r="J267" s="4" t="n">
        <v>0.7450980392156863</v>
      </c>
      <c r="K267" s="3" t="n">
        <v>208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0.03241626173257828</v>
      </c>
      <c r="C268" s="4" t="n">
        <v>1.996101021766663</v>
      </c>
      <c r="D268" s="4" t="n">
        <v>2.01072883605957</v>
      </c>
      <c r="E268" s="3" t="n">
        <v>1</v>
      </c>
      <c r="F268" s="4" t="n">
        <v>0.7625</v>
      </c>
      <c r="G268" s="4" t="n">
        <v>0.7843137254901961</v>
      </c>
      <c r="H268" s="4" t="n">
        <v>0.01</v>
      </c>
      <c r="I268" s="4" t="n">
        <v>0.825</v>
      </c>
      <c r="J268" s="4" t="n">
        <v>0.7450980392156863</v>
      </c>
      <c r="K268" s="3" t="n">
        <v>208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0.005057933274656534</v>
      </c>
      <c r="C269" s="4" t="n">
        <v>2.062859296798706</v>
      </c>
      <c r="D269" s="4" t="n">
        <v>2.053323268890381</v>
      </c>
      <c r="E269" s="3" t="n">
        <v>1</v>
      </c>
      <c r="F269" s="4" t="n">
        <v>0.75</v>
      </c>
      <c r="G269" s="4" t="n">
        <v>0.7843137254901961</v>
      </c>
      <c r="H269" s="4" t="n">
        <v>0.01</v>
      </c>
      <c r="I269" s="4" t="n">
        <v>0.825</v>
      </c>
      <c r="J269" s="4" t="n">
        <v>0.7450980392156863</v>
      </c>
      <c r="K269" s="3" t="n">
        <v>208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0.001487696077674627</v>
      </c>
      <c r="C270" s="4" t="n">
        <v>2.137251615524292</v>
      </c>
      <c r="D270" s="4" t="n">
        <v>2.098650693893433</v>
      </c>
      <c r="E270" s="3" t="n">
        <v>1</v>
      </c>
      <c r="F270" s="4" t="n">
        <v>0.7375</v>
      </c>
      <c r="G270" s="4" t="n">
        <v>0.7843137254901961</v>
      </c>
      <c r="H270" s="4" t="n">
        <v>0.01</v>
      </c>
      <c r="I270" s="4" t="n">
        <v>0.825</v>
      </c>
      <c r="J270" s="4" t="n">
        <v>0.7450980392156863</v>
      </c>
      <c r="K270" s="3" t="n">
        <v>208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0.002875686390325427</v>
      </c>
      <c r="C271" s="4" t="n">
        <v>2.212738752365112</v>
      </c>
      <c r="D271" s="4" t="n">
        <v>2.161145687103271</v>
      </c>
      <c r="E271" s="3" t="n">
        <v>1</v>
      </c>
      <c r="F271" s="4" t="n">
        <v>0.7375</v>
      </c>
      <c r="G271" s="4" t="n">
        <v>0.7843137254901961</v>
      </c>
      <c r="H271" s="4" t="n">
        <v>0.01</v>
      </c>
      <c r="I271" s="4" t="n">
        <v>0.825</v>
      </c>
      <c r="J271" s="4" t="n">
        <v>0.7450980392156863</v>
      </c>
      <c r="K271" s="3" t="n">
        <v>208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0.02605831623077393</v>
      </c>
      <c r="C272" s="4" t="n">
        <v>2.238960266113281</v>
      </c>
      <c r="D272" s="4" t="n">
        <v>2.188324689865112</v>
      </c>
      <c r="E272" s="3" t="n">
        <v>1</v>
      </c>
      <c r="F272" s="4" t="n">
        <v>0.725</v>
      </c>
      <c r="G272" s="4" t="n">
        <v>0.803921568627451</v>
      </c>
      <c r="H272" s="4" t="n">
        <v>0.01</v>
      </c>
      <c r="I272" s="4" t="n">
        <v>0.825</v>
      </c>
      <c r="J272" s="4" t="n">
        <v>0.7450980392156863</v>
      </c>
      <c r="K272" s="3" t="n">
        <v>208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0.002667022170498967</v>
      </c>
      <c r="C273" s="4" t="n">
        <v>2.258950710296631</v>
      </c>
      <c r="D273" s="4" t="n">
        <v>2.206080198287964</v>
      </c>
      <c r="E273" s="3" t="n">
        <v>1</v>
      </c>
      <c r="F273" s="4" t="n">
        <v>0.7375</v>
      </c>
      <c r="G273" s="4" t="n">
        <v>0.803921568627451</v>
      </c>
      <c r="H273" s="4" t="n">
        <v>0.01</v>
      </c>
      <c r="I273" s="4" t="n">
        <v>0.825</v>
      </c>
      <c r="J273" s="4" t="n">
        <v>0.7450980392156863</v>
      </c>
      <c r="K273" s="3" t="n">
        <v>208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0.04361726716160774</v>
      </c>
      <c r="C274" s="4" t="n">
        <v>2.242894172668457</v>
      </c>
      <c r="D274" s="4" t="n">
        <v>2.199049949645996</v>
      </c>
      <c r="E274" s="3" t="n">
        <v>1</v>
      </c>
      <c r="F274" s="4" t="n">
        <v>0.75</v>
      </c>
      <c r="G274" s="4" t="n">
        <v>0.803921568627451</v>
      </c>
      <c r="H274" s="4" t="n">
        <v>0.01</v>
      </c>
      <c r="I274" s="4" t="n">
        <v>0.825</v>
      </c>
      <c r="J274" s="4" t="n">
        <v>0.7450980392156863</v>
      </c>
      <c r="K274" s="3" t="n">
        <v>208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0.06017905101180077</v>
      </c>
      <c r="C275" s="4" t="n">
        <v>2.164973735809326</v>
      </c>
      <c r="D275" s="4" t="n">
        <v>2.09766674041748</v>
      </c>
      <c r="E275" s="3" t="n">
        <v>1</v>
      </c>
      <c r="F275" s="4" t="n">
        <v>0.75</v>
      </c>
      <c r="G275" s="4" t="n">
        <v>0.803921568627451</v>
      </c>
      <c r="H275" s="4" t="n">
        <v>0.01</v>
      </c>
      <c r="I275" s="4" t="n">
        <v>0.825</v>
      </c>
      <c r="J275" s="4" t="n">
        <v>0.7450980392156863</v>
      </c>
      <c r="K275" s="3" t="n">
        <v>208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0.009584559127688408</v>
      </c>
      <c r="C276" s="4" t="n">
        <v>2.097130298614502</v>
      </c>
      <c r="D276" s="4" t="n">
        <v>2.055542707443237</v>
      </c>
      <c r="E276" s="3" t="n">
        <v>1</v>
      </c>
      <c r="F276" s="4" t="n">
        <v>0.75</v>
      </c>
      <c r="G276" s="4" t="n">
        <v>0.7647058823529411</v>
      </c>
      <c r="H276" s="4" t="n">
        <v>0.01</v>
      </c>
      <c r="I276" s="4" t="n">
        <v>0.825</v>
      </c>
      <c r="J276" s="4" t="n">
        <v>0.7450980392156863</v>
      </c>
      <c r="K276" s="3" t="n">
        <v>208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0.01334839500486851</v>
      </c>
      <c r="C277" s="4" t="n">
        <v>2.046412944793701</v>
      </c>
      <c r="D277" s="4" t="n">
        <v>2.030395269393921</v>
      </c>
      <c r="E277" s="3" t="n">
        <v>1</v>
      </c>
      <c r="F277" s="4" t="n">
        <v>0.75</v>
      </c>
      <c r="G277" s="4" t="n">
        <v>0.7647058823529411</v>
      </c>
      <c r="H277" s="4" t="n">
        <v>0.01</v>
      </c>
      <c r="I277" s="4" t="n">
        <v>0.825</v>
      </c>
      <c r="J277" s="4" t="n">
        <v>0.7450980392156863</v>
      </c>
      <c r="K277" s="3" t="n">
        <v>208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0.007030220702290535</v>
      </c>
      <c r="C278" s="4" t="n">
        <v>2.011857509613037</v>
      </c>
      <c r="D278" s="4" t="n">
        <v>2.020641803741455</v>
      </c>
      <c r="E278" s="3" t="n">
        <v>1</v>
      </c>
      <c r="F278" s="4" t="n">
        <v>0.75</v>
      </c>
      <c r="G278" s="4" t="n">
        <v>0.7647058823529411</v>
      </c>
      <c r="H278" s="4" t="n">
        <v>0.01</v>
      </c>
      <c r="I278" s="4" t="n">
        <v>0.825</v>
      </c>
      <c r="J278" s="4" t="n">
        <v>0.7450980392156863</v>
      </c>
      <c r="K278" s="3" t="n">
        <v>208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0.007771526928991079</v>
      </c>
      <c r="C279" s="4" t="n">
        <v>1.982695579528809</v>
      </c>
      <c r="D279" s="4" t="n">
        <v>2.016751766204834</v>
      </c>
      <c r="E279" s="3" t="n">
        <v>1</v>
      </c>
      <c r="F279" s="4" t="n">
        <v>0.75</v>
      </c>
      <c r="G279" s="4" t="n">
        <v>0.7647058823529411</v>
      </c>
      <c r="H279" s="4" t="n">
        <v>0.01</v>
      </c>
      <c r="I279" s="4" t="n">
        <v>0.825</v>
      </c>
      <c r="J279" s="4" t="n">
        <v>0.7450980392156863</v>
      </c>
      <c r="K279" s="3" t="n">
        <v>208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0.006951151415705681</v>
      </c>
      <c r="C280" s="4" t="n">
        <v>1.977482199668884</v>
      </c>
      <c r="D280" s="4" t="n">
        <v>2.048890829086304</v>
      </c>
      <c r="E280" s="3" t="n">
        <v>1</v>
      </c>
      <c r="F280" s="4" t="n">
        <v>0.7625</v>
      </c>
      <c r="G280" s="4" t="n">
        <v>0.7647058823529411</v>
      </c>
      <c r="H280" s="4" t="n">
        <v>0.01</v>
      </c>
      <c r="I280" s="4" t="n">
        <v>0.825</v>
      </c>
      <c r="J280" s="4" t="n">
        <v>0.7450980392156863</v>
      </c>
      <c r="K280" s="3" t="n">
        <v>208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0.002490731189027429</v>
      </c>
      <c r="C281" s="4" t="n">
        <v>1.985017061233521</v>
      </c>
      <c r="D281" s="4" t="n">
        <v>2.083199501037598</v>
      </c>
      <c r="E281" s="3" t="n">
        <v>1</v>
      </c>
      <c r="F281" s="4" t="n">
        <v>0.7625</v>
      </c>
      <c r="G281" s="4" t="n">
        <v>0.7647058823529411</v>
      </c>
      <c r="H281" s="4" t="n">
        <v>0.01</v>
      </c>
      <c r="I281" s="4" t="n">
        <v>0.825</v>
      </c>
      <c r="J281" s="4" t="n">
        <v>0.7450980392156863</v>
      </c>
      <c r="K281" s="3" t="n">
        <v>208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0.03453739359974861</v>
      </c>
      <c r="C282" s="4" t="n">
        <v>1.960000276565552</v>
      </c>
      <c r="D282" s="4" t="n">
        <v>2.08769154548645</v>
      </c>
      <c r="E282" s="3" t="n">
        <v>1</v>
      </c>
      <c r="F282" s="4" t="n">
        <v>0.7625</v>
      </c>
      <c r="G282" s="4" t="n">
        <v>0.7647058823529411</v>
      </c>
      <c r="H282" s="4" t="n">
        <v>0.01</v>
      </c>
      <c r="I282" s="4" t="n">
        <v>0.825</v>
      </c>
      <c r="J282" s="4" t="n">
        <v>0.7450980392156863</v>
      </c>
      <c r="K282" s="3" t="n">
        <v>208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0.02066656388342381</v>
      </c>
      <c r="C283" s="4" t="n">
        <v>1.907922744750977</v>
      </c>
      <c r="D283" s="4" t="n">
        <v>2.073831081390381</v>
      </c>
      <c r="E283" s="3" t="n">
        <v>1</v>
      </c>
      <c r="F283" s="4" t="n">
        <v>0.7625</v>
      </c>
      <c r="G283" s="4" t="n">
        <v>0.7647058823529411</v>
      </c>
      <c r="H283" s="4" t="n">
        <v>0.01</v>
      </c>
      <c r="I283" s="4" t="n">
        <v>0.825</v>
      </c>
      <c r="J283" s="4" t="n">
        <v>0.7450980392156863</v>
      </c>
      <c r="K283" s="3" t="n">
        <v>208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0.008751797489821911</v>
      </c>
      <c r="C284" s="4" t="n">
        <v>1.872553110122681</v>
      </c>
      <c r="D284" s="4" t="n">
        <v>2.073919057846069</v>
      </c>
      <c r="E284" s="3" t="n">
        <v>1</v>
      </c>
      <c r="F284" s="4" t="n">
        <v>0.7625</v>
      </c>
      <c r="G284" s="4" t="n">
        <v>0.7647058823529411</v>
      </c>
      <c r="H284" s="4" t="n">
        <v>0.01</v>
      </c>
      <c r="I284" s="4" t="n">
        <v>0.825</v>
      </c>
      <c r="J284" s="4" t="n">
        <v>0.7450980392156863</v>
      </c>
      <c r="K284" s="3" t="n">
        <v>208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0.06044592708349228</v>
      </c>
      <c r="C285" s="4" t="n">
        <v>1.783283948898315</v>
      </c>
      <c r="D285" s="4" t="n">
        <v>1.997855663299561</v>
      </c>
      <c r="E285" s="3" t="n">
        <v>1</v>
      </c>
      <c r="F285" s="4" t="n">
        <v>0.7875</v>
      </c>
      <c r="G285" s="4" t="n">
        <v>0.7647058823529411</v>
      </c>
      <c r="H285" s="4" t="n">
        <v>0.01</v>
      </c>
      <c r="I285" s="4" t="n">
        <v>0.825</v>
      </c>
      <c r="J285" s="4" t="n">
        <v>0.7450980392156863</v>
      </c>
      <c r="K285" s="3" t="n">
        <v>208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0.0173458494246006</v>
      </c>
      <c r="C286" s="4" t="n">
        <v>1.716837882995605</v>
      </c>
      <c r="D286" s="4" t="n">
        <v>1.937627911567688</v>
      </c>
      <c r="E286" s="3" t="n">
        <v>1</v>
      </c>
      <c r="F286" s="4" t="n">
        <v>0.8</v>
      </c>
      <c r="G286" s="4" t="n">
        <v>0.7450980392156863</v>
      </c>
      <c r="H286" s="4" t="n">
        <v>0.01</v>
      </c>
      <c r="I286" s="4" t="n">
        <v>0.825</v>
      </c>
      <c r="J286" s="4" t="n">
        <v>0.7450980392156863</v>
      </c>
      <c r="K286" s="3" t="n">
        <v>208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0.005122059490531683</v>
      </c>
      <c r="C287" s="4" t="n">
        <v>1.663024187088013</v>
      </c>
      <c r="D287" s="4" t="n">
        <v>1.879420399665833</v>
      </c>
      <c r="E287" s="3" t="n">
        <v>1</v>
      </c>
      <c r="F287" s="4" t="n">
        <v>0.8125</v>
      </c>
      <c r="G287" s="4" t="n">
        <v>0.7450980392156863</v>
      </c>
      <c r="H287" s="4" t="n">
        <v>0.01</v>
      </c>
      <c r="I287" s="4" t="n">
        <v>0.825</v>
      </c>
      <c r="J287" s="4" t="n">
        <v>0.7450980392156863</v>
      </c>
      <c r="K287" s="3" t="n">
        <v>208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0.004752776119858027</v>
      </c>
      <c r="C288" s="4" t="n">
        <v>1.622419118881226</v>
      </c>
      <c r="D288" s="4" t="n">
        <v>1.841749548912048</v>
      </c>
      <c r="E288" s="3" t="n">
        <v>1</v>
      </c>
      <c r="F288" s="4" t="n">
        <v>0.7875</v>
      </c>
      <c r="G288" s="4" t="n">
        <v>0.7450980392156863</v>
      </c>
      <c r="H288" s="4" t="n">
        <v>0.01</v>
      </c>
      <c r="I288" s="4" t="n">
        <v>0.825</v>
      </c>
      <c r="J288" s="4" t="n">
        <v>0.7450980392156863</v>
      </c>
      <c r="K288" s="3" t="n">
        <v>208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0.008735750801861286</v>
      </c>
      <c r="C289" s="4" t="n">
        <v>1.594463348388672</v>
      </c>
      <c r="D289" s="4" t="n">
        <v>1.811020374298096</v>
      </c>
      <c r="E289" s="3" t="n">
        <v>1</v>
      </c>
      <c r="F289" s="4" t="n">
        <v>0.7875</v>
      </c>
      <c r="G289" s="4" t="n">
        <v>0.7450980392156863</v>
      </c>
      <c r="H289" s="4" t="n">
        <v>0.01</v>
      </c>
      <c r="I289" s="4" t="n">
        <v>0.825</v>
      </c>
      <c r="J289" s="4" t="n">
        <v>0.7450980392156863</v>
      </c>
      <c r="K289" s="3" t="n">
        <v>208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0.007641995791345835</v>
      </c>
      <c r="C290" s="4" t="n">
        <v>1.575128555297852</v>
      </c>
      <c r="D290" s="4" t="n">
        <v>1.779664397239685</v>
      </c>
      <c r="E290" s="3" t="n">
        <v>1</v>
      </c>
      <c r="F290" s="4" t="n">
        <v>0.7875</v>
      </c>
      <c r="G290" s="4" t="n">
        <v>0.7450980392156863</v>
      </c>
      <c r="H290" s="4" t="n">
        <v>0.01</v>
      </c>
      <c r="I290" s="4" t="n">
        <v>0.825</v>
      </c>
      <c r="J290" s="4" t="n">
        <v>0.7450980392156863</v>
      </c>
      <c r="K290" s="3" t="n">
        <v>208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0.01621112041175365</v>
      </c>
      <c r="C291" s="4" t="n">
        <v>1.568480730056763</v>
      </c>
      <c r="D291" s="4" t="n">
        <v>1.787288784980774</v>
      </c>
      <c r="E291" s="3" t="n">
        <v>1</v>
      </c>
      <c r="F291" s="4" t="n">
        <v>0.7875</v>
      </c>
      <c r="G291" s="4" t="n">
        <v>0.7254901960784313</v>
      </c>
      <c r="H291" s="4" t="n">
        <v>0.01</v>
      </c>
      <c r="I291" s="4" t="n">
        <v>0.825</v>
      </c>
      <c r="J291" s="4" t="n">
        <v>0.7450980392156863</v>
      </c>
      <c r="K291" s="3" t="n">
        <v>208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0.1079722419381142</v>
      </c>
      <c r="C292" s="4" t="n">
        <v>1.573615312576294</v>
      </c>
      <c r="D292" s="4" t="n">
        <v>1.776013970375061</v>
      </c>
      <c r="E292" s="3" t="n">
        <v>1</v>
      </c>
      <c r="F292" s="4" t="n">
        <v>0.8</v>
      </c>
      <c r="G292" s="4" t="n">
        <v>0.7647058823529411</v>
      </c>
      <c r="H292" s="4" t="n">
        <v>0.01</v>
      </c>
      <c r="I292" s="4" t="n">
        <v>0.825</v>
      </c>
      <c r="J292" s="4" t="n">
        <v>0.7450980392156863</v>
      </c>
      <c r="K292" s="3" t="n">
        <v>208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0.006893483456224203</v>
      </c>
      <c r="C293" s="4" t="n">
        <v>1.596449732780457</v>
      </c>
      <c r="D293" s="4" t="n">
        <v>1.777883529663086</v>
      </c>
      <c r="E293" s="3" t="n">
        <v>1</v>
      </c>
      <c r="F293" s="4" t="n">
        <v>0.8</v>
      </c>
      <c r="G293" s="4" t="n">
        <v>0.7647058823529411</v>
      </c>
      <c r="H293" s="4" t="n">
        <v>0.01</v>
      </c>
      <c r="I293" s="4" t="n">
        <v>0.825</v>
      </c>
      <c r="J293" s="4" t="n">
        <v>0.7450980392156863</v>
      </c>
      <c r="K293" s="3" t="n">
        <v>208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0.006145649589598179</v>
      </c>
      <c r="C294" s="4" t="n">
        <v>1.621173620223999</v>
      </c>
      <c r="D294" s="4" t="n">
        <v>1.769758820533752</v>
      </c>
      <c r="E294" s="3" t="n">
        <v>1</v>
      </c>
      <c r="F294" s="4" t="n">
        <v>0.8</v>
      </c>
      <c r="G294" s="4" t="n">
        <v>0.7647058823529411</v>
      </c>
      <c r="H294" s="4" t="n">
        <v>0.01</v>
      </c>
      <c r="I294" s="4" t="n">
        <v>0.825</v>
      </c>
      <c r="J294" s="4" t="n">
        <v>0.7450980392156863</v>
      </c>
      <c r="K294" s="3" t="n">
        <v>208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0.006991082336753607</v>
      </c>
      <c r="C295" s="4" t="n">
        <v>1.644444227218628</v>
      </c>
      <c r="D295" s="4" t="n">
        <v>1.760979175567627</v>
      </c>
      <c r="E295" s="3" t="n">
        <v>1</v>
      </c>
      <c r="F295" s="4" t="n">
        <v>0.7875</v>
      </c>
      <c r="G295" s="4" t="n">
        <v>0.7647058823529411</v>
      </c>
      <c r="H295" s="4" t="n">
        <v>0.01</v>
      </c>
      <c r="I295" s="4" t="n">
        <v>0.825</v>
      </c>
      <c r="J295" s="4" t="n">
        <v>0.7450980392156863</v>
      </c>
      <c r="K295" s="3" t="n">
        <v>208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0.0117925638332963</v>
      </c>
      <c r="C296" s="4" t="n">
        <v>1.643314003944397</v>
      </c>
      <c r="D296" s="4" t="n">
        <v>1.754025220870972</v>
      </c>
      <c r="E296" s="3" t="n">
        <v>1</v>
      </c>
      <c r="F296" s="4" t="n">
        <v>0.7875</v>
      </c>
      <c r="G296" s="4" t="n">
        <v>0.7450980392156863</v>
      </c>
      <c r="H296" s="4" t="n">
        <v>0.01</v>
      </c>
      <c r="I296" s="4" t="n">
        <v>0.825</v>
      </c>
      <c r="J296" s="4" t="n">
        <v>0.7450980392156863</v>
      </c>
      <c r="K296" s="3" t="n">
        <v>208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0.02055564150214195</v>
      </c>
      <c r="C297" s="4" t="n">
        <v>1.6263587474823</v>
      </c>
      <c r="D297" s="4" t="n">
        <v>1.748242259025574</v>
      </c>
      <c r="E297" s="3" t="n">
        <v>1</v>
      </c>
      <c r="F297" s="4" t="n">
        <v>0.7875</v>
      </c>
      <c r="G297" s="4" t="n">
        <v>0.7450980392156863</v>
      </c>
      <c r="H297" s="4" t="n">
        <v>0.01</v>
      </c>
      <c r="I297" s="4" t="n">
        <v>0.825</v>
      </c>
      <c r="J297" s="4" t="n">
        <v>0.7450980392156863</v>
      </c>
      <c r="K297" s="3" t="n">
        <v>208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0.006464504171162844</v>
      </c>
      <c r="C298" s="4" t="n">
        <v>1.597995400428772</v>
      </c>
      <c r="D298" s="4" t="n">
        <v>1.767400503158569</v>
      </c>
      <c r="E298" s="3" t="n">
        <v>1</v>
      </c>
      <c r="F298" s="4" t="n">
        <v>0.775</v>
      </c>
      <c r="G298" s="4" t="n">
        <v>0.7647058823529411</v>
      </c>
      <c r="H298" s="4" t="n">
        <v>0.01</v>
      </c>
      <c r="I298" s="4" t="n">
        <v>0.825</v>
      </c>
      <c r="J298" s="4" t="n">
        <v>0.7450980392156863</v>
      </c>
      <c r="K298" s="3" t="n">
        <v>208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0.01436928100883961</v>
      </c>
      <c r="C299" s="4" t="n">
        <v>1.588837385177612</v>
      </c>
      <c r="D299" s="4" t="n">
        <v>1.811688303947449</v>
      </c>
      <c r="E299" s="3" t="n">
        <v>1</v>
      </c>
      <c r="F299" s="4" t="n">
        <v>0.7625</v>
      </c>
      <c r="G299" s="4" t="n">
        <v>0.7647058823529411</v>
      </c>
      <c r="H299" s="4" t="n">
        <v>0.01</v>
      </c>
      <c r="I299" s="4" t="n">
        <v>0.825</v>
      </c>
      <c r="J299" s="4" t="n">
        <v>0.7450980392156863</v>
      </c>
      <c r="K299" s="3" t="n">
        <v>208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0.002951561007648706</v>
      </c>
      <c r="C300" s="4" t="n">
        <v>1.588957071304321</v>
      </c>
      <c r="D300" s="4" t="n">
        <v>1.862102866172791</v>
      </c>
      <c r="E300" s="3" t="n">
        <v>1</v>
      </c>
      <c r="F300" s="4" t="n">
        <v>0.7625</v>
      </c>
      <c r="G300" s="4" t="n">
        <v>0.7450980392156863</v>
      </c>
      <c r="H300" s="4" t="n">
        <v>0.01</v>
      </c>
      <c r="I300" s="4" t="n">
        <v>0.825</v>
      </c>
      <c r="J300" s="4" t="n">
        <v>0.7450980392156863</v>
      </c>
      <c r="K300" s="3" t="n">
        <v>208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0.005852970294654369</v>
      </c>
      <c r="C301" s="4" t="n">
        <v>1.585167169570923</v>
      </c>
      <c r="D301" s="4" t="n">
        <v>1.899875164031982</v>
      </c>
      <c r="E301" s="3" t="n">
        <v>1</v>
      </c>
      <c r="F301" s="4" t="n">
        <v>0.7625</v>
      </c>
      <c r="G301" s="4" t="n">
        <v>0.7450980392156863</v>
      </c>
      <c r="H301" s="4" t="n">
        <v>0.01</v>
      </c>
      <c r="I301" s="4" t="n">
        <v>0.825</v>
      </c>
      <c r="J301" s="4" t="n">
        <v>0.7450980392156863</v>
      </c>
      <c r="K301" s="3" t="n">
        <v>208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2026-05-03T21:49:14Z</dcterms:created>
  <dcterms:modified xsi:type="dcterms:W3CDTF">2026-05-03T21:49:14Z</dcterms:modified>
</cp:coreProperties>
</file>