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12" customWidth="1" min="6" max="6"/>
    <col width="20" customWidth="1" min="7" max="7"/>
    <col width="10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1.622322201728821</v>
      </c>
      <c r="C2" s="4" t="n">
        <v>1.527268290519714</v>
      </c>
      <c r="D2" s="4" t="n">
        <v>1.434363603591919</v>
      </c>
      <c r="E2" s="4" t="n">
        <v>0.475</v>
      </c>
      <c r="F2" s="4" t="n">
        <v>0.5125</v>
      </c>
      <c r="G2" s="4" t="n">
        <v>0.5294117647058824</v>
      </c>
      <c r="H2" s="4" t="n">
        <v>0.01</v>
      </c>
      <c r="I2" s="4" t="n">
        <v>0.5125</v>
      </c>
      <c r="J2" s="4" t="n">
        <v>0.5294117647058824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1.293473601341248</v>
      </c>
      <c r="C3" s="4" t="n">
        <v>1.214371919631958</v>
      </c>
      <c r="D3" s="4" t="n">
        <v>1.205397486686707</v>
      </c>
      <c r="E3" s="4" t="n">
        <v>0.7583333333333333</v>
      </c>
      <c r="F3" s="4" t="n">
        <v>0.5375</v>
      </c>
      <c r="G3" s="4" t="n">
        <v>0.5098039215686274</v>
      </c>
      <c r="H3" s="4" t="n">
        <v>0.01</v>
      </c>
      <c r="I3" s="4" t="n">
        <v>0.5375</v>
      </c>
      <c r="J3" s="4" t="n">
        <v>0.5098039215686274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0.770261824131012</v>
      </c>
      <c r="C4" s="4" t="n">
        <v>1.117678880691528</v>
      </c>
      <c r="D4" s="4" t="n">
        <v>1.159121751785278</v>
      </c>
      <c r="E4" s="4" t="n">
        <v>0.8833333333333333</v>
      </c>
      <c r="F4" s="4" t="n">
        <v>0.575</v>
      </c>
      <c r="G4" s="4" t="n">
        <v>0.5686274509803921</v>
      </c>
      <c r="H4" s="4" t="n">
        <v>0.01</v>
      </c>
      <c r="I4" s="4" t="n">
        <v>0.575</v>
      </c>
      <c r="J4" s="4" t="n">
        <v>0.5686274509803921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0.6005880832672119</v>
      </c>
      <c r="C5" s="4" t="n">
        <v>1.025087594985962</v>
      </c>
      <c r="D5" s="4" t="n">
        <v>1.133004903793335</v>
      </c>
      <c r="E5" s="4" t="n">
        <v>0.9083333333333333</v>
      </c>
      <c r="F5" s="4" t="n">
        <v>0.6375</v>
      </c>
      <c r="G5" s="4" t="n">
        <v>0.6274509803921569</v>
      </c>
      <c r="H5" s="4" t="n">
        <v>0.01</v>
      </c>
      <c r="I5" s="4" t="n">
        <v>0.6375</v>
      </c>
      <c r="J5" s="4" t="n">
        <v>0.6274509803921569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0.5129364132881165</v>
      </c>
      <c r="C6" s="4" t="n">
        <v>1.003961563110352</v>
      </c>
      <c r="D6" s="4" t="n">
        <v>1.152858376502991</v>
      </c>
      <c r="E6" s="4" t="n">
        <v>0.9083333333333333</v>
      </c>
      <c r="F6" s="4" t="n">
        <v>0.6625</v>
      </c>
      <c r="G6" s="4" t="n">
        <v>0.6862745098039216</v>
      </c>
      <c r="H6" s="4" t="n">
        <v>0.01</v>
      </c>
      <c r="I6" s="4" t="n">
        <v>0.6625</v>
      </c>
      <c r="J6" s="4" t="n">
        <v>0.6862745098039216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0.4132009446620941</v>
      </c>
      <c r="C7" s="4" t="n">
        <v>1.006478428840637</v>
      </c>
      <c r="D7" s="4" t="n">
        <v>1.226299047470093</v>
      </c>
      <c r="E7" s="4" t="n">
        <v>0.925</v>
      </c>
      <c r="F7" s="4" t="n">
        <v>0.675</v>
      </c>
      <c r="G7" s="4" t="n">
        <v>0.6666666666666666</v>
      </c>
      <c r="H7" s="4" t="n">
        <v>0.01</v>
      </c>
      <c r="I7" s="4" t="n">
        <v>0.675</v>
      </c>
      <c r="J7" s="4" t="n">
        <v>0.6666666666666666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0.3801126778125763</v>
      </c>
      <c r="C8" s="4" t="n">
        <v>0.9691433906555176</v>
      </c>
      <c r="D8" s="4" t="n">
        <v>1.268877863883972</v>
      </c>
      <c r="E8" s="4" t="n">
        <v>0.9166666666666666</v>
      </c>
      <c r="F8" s="4" t="n">
        <v>0.6875</v>
      </c>
      <c r="G8" s="4" t="n">
        <v>0.6470588235294118</v>
      </c>
      <c r="H8" s="4" t="n">
        <v>0.01</v>
      </c>
      <c r="I8" s="4" t="n">
        <v>0.6875</v>
      </c>
      <c r="J8" s="4" t="n">
        <v>0.6470588235294118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0.2500117123126984</v>
      </c>
      <c r="C9" s="4" t="n">
        <v>0.9536110162734985</v>
      </c>
      <c r="D9" s="4" t="n">
        <v>1.317588925361633</v>
      </c>
      <c r="E9" s="4" t="n">
        <v>0.9416666666666667</v>
      </c>
      <c r="F9" s="4" t="n">
        <v>0.6875</v>
      </c>
      <c r="G9" s="4" t="n">
        <v>0.5490196078431373</v>
      </c>
      <c r="H9" s="4" t="n">
        <v>0.01</v>
      </c>
      <c r="I9" s="4" t="n">
        <v>0.6875</v>
      </c>
      <c r="J9" s="4" t="n">
        <v>0.6470588235294118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0.2230899482965469</v>
      </c>
      <c r="C10" s="4" t="n">
        <v>0.9852002859115601</v>
      </c>
      <c r="D10" s="4" t="n">
        <v>1.362403154373169</v>
      </c>
      <c r="E10" s="4" t="n">
        <v>0.95</v>
      </c>
      <c r="F10" s="4" t="n">
        <v>0.6875</v>
      </c>
      <c r="G10" s="4" t="n">
        <v>0.5882352941176471</v>
      </c>
      <c r="H10" s="4" t="n">
        <v>0.01</v>
      </c>
      <c r="I10" s="4" t="n">
        <v>0.6875</v>
      </c>
      <c r="J10" s="4" t="n">
        <v>0.6470588235294118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0.2150622755289078</v>
      </c>
      <c r="C11" s="4" t="n">
        <v>1.027179956436157</v>
      </c>
      <c r="D11" s="4" t="n">
        <v>1.41810142993927</v>
      </c>
      <c r="E11" s="4" t="n">
        <v>0.9583333333333334</v>
      </c>
      <c r="F11" s="4" t="n">
        <v>0.7125</v>
      </c>
      <c r="G11" s="4" t="n">
        <v>0.6470588235294118</v>
      </c>
      <c r="H11" s="4" t="n">
        <v>0.01</v>
      </c>
      <c r="I11" s="4" t="n">
        <v>0.7125</v>
      </c>
      <c r="J11" s="4" t="n">
        <v>0.6470588235294118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0.1797928214073181</v>
      </c>
      <c r="C12" s="4" t="n">
        <v>1.090635538101196</v>
      </c>
      <c r="D12" s="4" t="n">
        <v>1.484126806259155</v>
      </c>
      <c r="E12" s="4" t="n">
        <v>0.9583333333333334</v>
      </c>
      <c r="F12" s="4" t="n">
        <v>0.7</v>
      </c>
      <c r="G12" s="4" t="n">
        <v>0.6274509803921569</v>
      </c>
      <c r="H12" s="4" t="n">
        <v>0.01</v>
      </c>
      <c r="I12" s="4" t="n">
        <v>0.7125</v>
      </c>
      <c r="J12" s="4" t="n">
        <v>0.6470588235294118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0.1546901315450668</v>
      </c>
      <c r="C13" s="4" t="n">
        <v>1.14080023765564</v>
      </c>
      <c r="D13" s="4" t="n">
        <v>1.533270120620728</v>
      </c>
      <c r="E13" s="4" t="n">
        <v>0.975</v>
      </c>
      <c r="F13" s="4" t="n">
        <v>0.7</v>
      </c>
      <c r="G13" s="4" t="n">
        <v>0.6470588235294118</v>
      </c>
      <c r="H13" s="4" t="n">
        <v>0.01</v>
      </c>
      <c r="I13" s="4" t="n">
        <v>0.7125</v>
      </c>
      <c r="J13" s="4" t="n">
        <v>0.6470588235294118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0.1666174530982971</v>
      </c>
      <c r="C14" s="4" t="n">
        <v>1.140773415565491</v>
      </c>
      <c r="D14" s="4" t="n">
        <v>1.573479771614075</v>
      </c>
      <c r="E14" s="4" t="n">
        <v>0.9833333333333333</v>
      </c>
      <c r="F14" s="4" t="n">
        <v>0.7</v>
      </c>
      <c r="G14" s="4" t="n">
        <v>0.6470588235294118</v>
      </c>
      <c r="H14" s="4" t="n">
        <v>0.01</v>
      </c>
      <c r="I14" s="4" t="n">
        <v>0.7125</v>
      </c>
      <c r="J14" s="4" t="n">
        <v>0.6470588235294118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0.1042487174272537</v>
      </c>
      <c r="C15" s="4" t="n">
        <v>1.13874351978302</v>
      </c>
      <c r="D15" s="4" t="n">
        <v>1.612987875938416</v>
      </c>
      <c r="E15" s="4" t="n">
        <v>0.9916666666666667</v>
      </c>
      <c r="F15" s="4" t="n">
        <v>0.7</v>
      </c>
      <c r="G15" s="4" t="n">
        <v>0.6666666666666666</v>
      </c>
      <c r="H15" s="4" t="n">
        <v>0.01</v>
      </c>
      <c r="I15" s="4" t="n">
        <v>0.7125</v>
      </c>
      <c r="J15" s="4" t="n">
        <v>0.6470588235294118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0.08868478238582611</v>
      </c>
      <c r="C16" s="4" t="n">
        <v>1.156430125236511</v>
      </c>
      <c r="D16" s="4" t="n">
        <v>1.668742775917053</v>
      </c>
      <c r="E16" s="3" t="n">
        <v>1</v>
      </c>
      <c r="F16" s="4" t="n">
        <v>0.7125</v>
      </c>
      <c r="G16" s="4" t="n">
        <v>0.6078431372549019</v>
      </c>
      <c r="H16" s="4" t="n">
        <v>0.01</v>
      </c>
      <c r="I16" s="4" t="n">
        <v>0.7125</v>
      </c>
      <c r="J16" s="4" t="n">
        <v>0.6470588235294118</v>
      </c>
      <c r="K16" s="3" t="n">
        <v>9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0.1001734584569931</v>
      </c>
      <c r="C17" s="4" t="n">
        <v>1.209340453147888</v>
      </c>
      <c r="D17" s="4" t="n">
        <v>1.734400391578674</v>
      </c>
      <c r="E17" s="3" t="n">
        <v>1</v>
      </c>
      <c r="F17" s="4" t="n">
        <v>0.7125</v>
      </c>
      <c r="G17" s="4" t="n">
        <v>0.6666666666666666</v>
      </c>
      <c r="H17" s="4" t="n">
        <v>0.01</v>
      </c>
      <c r="I17" s="4" t="n">
        <v>0.7125</v>
      </c>
      <c r="J17" s="4" t="n">
        <v>0.6470588235294118</v>
      </c>
      <c r="K17" s="3" t="n">
        <v>9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0.09070388972759247</v>
      </c>
      <c r="C18" s="4" t="n">
        <v>1.273162603378296</v>
      </c>
      <c r="D18" s="4" t="n">
        <v>1.795678853988647</v>
      </c>
      <c r="E18" s="3" t="n">
        <v>1</v>
      </c>
      <c r="F18" s="4" t="n">
        <v>0.7125</v>
      </c>
      <c r="G18" s="4" t="n">
        <v>0.6666666666666666</v>
      </c>
      <c r="H18" s="4" t="n">
        <v>0.01</v>
      </c>
      <c r="I18" s="4" t="n">
        <v>0.7125</v>
      </c>
      <c r="J18" s="4" t="n">
        <v>0.6470588235294118</v>
      </c>
      <c r="K18" s="3" t="n">
        <v>9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0.05904655903577805</v>
      </c>
      <c r="C19" s="4" t="n">
        <v>1.343015551567078</v>
      </c>
      <c r="D19" s="4" t="n">
        <v>1.853983283042908</v>
      </c>
      <c r="E19" s="3" t="n">
        <v>1</v>
      </c>
      <c r="F19" s="4" t="n">
        <v>0.725</v>
      </c>
      <c r="G19" s="4" t="n">
        <v>0.6666666666666666</v>
      </c>
      <c r="H19" s="4" t="n">
        <v>0.01</v>
      </c>
      <c r="I19" s="4" t="n">
        <v>0.725</v>
      </c>
      <c r="J19" s="4" t="n">
        <v>0.6666666666666666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0.1095221191644669</v>
      </c>
      <c r="C20" s="4" t="n">
        <v>1.400620222091675</v>
      </c>
      <c r="D20" s="4" t="n">
        <v>1.885206580162048</v>
      </c>
      <c r="E20" s="3" t="n">
        <v>1</v>
      </c>
      <c r="F20" s="4" t="n">
        <v>0.7375</v>
      </c>
      <c r="G20" s="4" t="n">
        <v>0.6666666666666666</v>
      </c>
      <c r="H20" s="4" t="n">
        <v>0.01</v>
      </c>
      <c r="I20" s="4" t="n">
        <v>0.7375</v>
      </c>
      <c r="J20" s="4" t="n">
        <v>0.6666666666666666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0.04909206554293633</v>
      </c>
      <c r="C21" s="4" t="n">
        <v>1.466171741485596</v>
      </c>
      <c r="D21" s="4" t="n">
        <v>1.913897752761841</v>
      </c>
      <c r="E21" s="3" t="n">
        <v>1</v>
      </c>
      <c r="F21" s="4" t="n">
        <v>0.725</v>
      </c>
      <c r="G21" s="4" t="n">
        <v>0.6862745098039216</v>
      </c>
      <c r="H21" s="4" t="n">
        <v>0.01</v>
      </c>
      <c r="I21" s="4" t="n">
        <v>0.7375</v>
      </c>
      <c r="J21" s="4" t="n">
        <v>0.6666666666666666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0.05974958091974258</v>
      </c>
      <c r="C22" s="4" t="n">
        <v>1.516387224197388</v>
      </c>
      <c r="D22" s="4" t="n">
        <v>1.940503835678101</v>
      </c>
      <c r="E22" s="3" t="n">
        <v>1</v>
      </c>
      <c r="F22" s="4" t="n">
        <v>0.7375</v>
      </c>
      <c r="G22" s="4" t="n">
        <v>0.6862745098039216</v>
      </c>
      <c r="H22" s="4" t="n">
        <v>0.01</v>
      </c>
      <c r="I22" s="4" t="n">
        <v>0.7375</v>
      </c>
      <c r="J22" s="4" t="n">
        <v>0.6666666666666666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0.04865193367004395</v>
      </c>
      <c r="C23" s="4" t="n">
        <v>1.552202105522156</v>
      </c>
      <c r="D23" s="4" t="n">
        <v>1.961790204048157</v>
      </c>
      <c r="E23" s="3" t="n">
        <v>1</v>
      </c>
      <c r="F23" s="4" t="n">
        <v>0.7375</v>
      </c>
      <c r="G23" s="4" t="n">
        <v>0.6862745098039216</v>
      </c>
      <c r="H23" s="4" t="n">
        <v>0.01</v>
      </c>
      <c r="I23" s="4" t="n">
        <v>0.7375</v>
      </c>
      <c r="J23" s="4" t="n">
        <v>0.6666666666666666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0.06226009875535965</v>
      </c>
      <c r="C24" s="4" t="n">
        <v>1.558883190155029</v>
      </c>
      <c r="D24" s="4" t="n">
        <v>1.977262258529663</v>
      </c>
      <c r="E24" s="3" t="n">
        <v>1</v>
      </c>
      <c r="F24" s="4" t="n">
        <v>0.7375</v>
      </c>
      <c r="G24" s="4" t="n">
        <v>0.6862745098039216</v>
      </c>
      <c r="H24" s="4" t="n">
        <v>0.01</v>
      </c>
      <c r="I24" s="4" t="n">
        <v>0.7375</v>
      </c>
      <c r="J24" s="4" t="n">
        <v>0.6666666666666666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0.05410393700003624</v>
      </c>
      <c r="C25" s="4" t="n">
        <v>1.545824646949768</v>
      </c>
      <c r="D25" s="4" t="n">
        <v>1.98494291305542</v>
      </c>
      <c r="E25" s="3" t="n">
        <v>1</v>
      </c>
      <c r="F25" s="4" t="n">
        <v>0.725</v>
      </c>
      <c r="G25" s="4" t="n">
        <v>0.6862745098039216</v>
      </c>
      <c r="H25" s="4" t="n">
        <v>0.01</v>
      </c>
      <c r="I25" s="4" t="n">
        <v>0.7375</v>
      </c>
      <c r="J25" s="4" t="n">
        <v>0.6666666666666666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0.05399166792631149</v>
      </c>
      <c r="C26" s="4" t="n">
        <v>1.522044658660889</v>
      </c>
      <c r="D26" s="4" t="n">
        <v>1.982685327529907</v>
      </c>
      <c r="E26" s="3" t="n">
        <v>1</v>
      </c>
      <c r="F26" s="4" t="n">
        <v>0.725</v>
      </c>
      <c r="G26" s="4" t="n">
        <v>0.6666666666666666</v>
      </c>
      <c r="H26" s="4" t="n">
        <v>0.01</v>
      </c>
      <c r="I26" s="4" t="n">
        <v>0.7375</v>
      </c>
      <c r="J26" s="4" t="n">
        <v>0.6666666666666666</v>
      </c>
      <c r="K26" s="3" t="n">
        <v>18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0.04091880843043327</v>
      </c>
      <c r="C27" s="4" t="n">
        <v>1.496781587600708</v>
      </c>
      <c r="D27" s="4" t="n">
        <v>1.984053492546082</v>
      </c>
      <c r="E27" s="3" t="n">
        <v>1</v>
      </c>
      <c r="F27" s="4" t="n">
        <v>0.7375</v>
      </c>
      <c r="G27" s="4" t="n">
        <v>0.7058823529411765</v>
      </c>
      <c r="H27" s="4" t="n">
        <v>0.01</v>
      </c>
      <c r="I27" s="4" t="n">
        <v>0.7375</v>
      </c>
      <c r="J27" s="4" t="n">
        <v>0.6666666666666666</v>
      </c>
      <c r="K27" s="3" t="n">
        <v>18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0.03404443338513374</v>
      </c>
      <c r="C28" s="4" t="n">
        <v>1.484237432479858</v>
      </c>
      <c r="D28" s="4" t="n">
        <v>1.987447381019592</v>
      </c>
      <c r="E28" s="3" t="n">
        <v>1</v>
      </c>
      <c r="F28" s="4" t="n">
        <v>0.725</v>
      </c>
      <c r="G28" s="4" t="n">
        <v>0.7254901960784313</v>
      </c>
      <c r="H28" s="4" t="n">
        <v>0.01</v>
      </c>
      <c r="I28" s="4" t="n">
        <v>0.7375</v>
      </c>
      <c r="J28" s="4" t="n">
        <v>0.6666666666666666</v>
      </c>
      <c r="K28" s="3" t="n">
        <v>18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0.05358610674738884</v>
      </c>
      <c r="C29" s="4" t="n">
        <v>1.493436574935913</v>
      </c>
      <c r="D29" s="4" t="n">
        <v>1.990644574165344</v>
      </c>
      <c r="E29" s="3" t="n">
        <v>1</v>
      </c>
      <c r="F29" s="4" t="n">
        <v>0.725</v>
      </c>
      <c r="G29" s="4" t="n">
        <v>0.7254901960784313</v>
      </c>
      <c r="H29" s="4" t="n">
        <v>0.01</v>
      </c>
      <c r="I29" s="4" t="n">
        <v>0.7375</v>
      </c>
      <c r="J29" s="4" t="n">
        <v>0.6666666666666666</v>
      </c>
      <c r="K29" s="3" t="n">
        <v>18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0.04107928276062012</v>
      </c>
      <c r="C30" s="4" t="n">
        <v>1.503973603248596</v>
      </c>
      <c r="D30" s="4" t="n">
        <v>1.9935222864151</v>
      </c>
      <c r="E30" s="3" t="n">
        <v>1</v>
      </c>
      <c r="F30" s="4" t="n">
        <v>0.725</v>
      </c>
      <c r="G30" s="4" t="n">
        <v>0.7254901960784313</v>
      </c>
      <c r="H30" s="4" t="n">
        <v>0.01</v>
      </c>
      <c r="I30" s="4" t="n">
        <v>0.7375</v>
      </c>
      <c r="J30" s="4" t="n">
        <v>0.6666666666666666</v>
      </c>
      <c r="K30" s="3" t="n">
        <v>18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0.03147286549210548</v>
      </c>
      <c r="C31" s="4" t="n">
        <v>1.513074994087219</v>
      </c>
      <c r="D31" s="4" t="n">
        <v>1.995726227760315</v>
      </c>
      <c r="E31" s="3" t="n">
        <v>1</v>
      </c>
      <c r="F31" s="4" t="n">
        <v>0.7375</v>
      </c>
      <c r="G31" s="4" t="n">
        <v>0.7058823529411765</v>
      </c>
      <c r="H31" s="4" t="n">
        <v>0.01</v>
      </c>
      <c r="I31" s="4" t="n">
        <v>0.7375</v>
      </c>
      <c r="J31" s="4" t="n">
        <v>0.6666666666666666</v>
      </c>
      <c r="K31" s="3" t="n">
        <v>18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0.03707876056432724</v>
      </c>
      <c r="C32" s="4" t="n">
        <v>1.522880077362061</v>
      </c>
      <c r="D32" s="4" t="n">
        <v>1.999473571777344</v>
      </c>
      <c r="E32" s="3" t="n">
        <v>1</v>
      </c>
      <c r="F32" s="4" t="n">
        <v>0.7375</v>
      </c>
      <c r="G32" s="4" t="n">
        <v>0.7058823529411765</v>
      </c>
      <c r="H32" s="4" t="n">
        <v>0.01</v>
      </c>
      <c r="I32" s="4" t="n">
        <v>0.7375</v>
      </c>
      <c r="J32" s="4" t="n">
        <v>0.6666666666666666</v>
      </c>
      <c r="K32" s="3" t="n">
        <v>18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0.03542119264602661</v>
      </c>
      <c r="C33" s="4" t="n">
        <v>1.541641473770142</v>
      </c>
      <c r="D33" s="4" t="n">
        <v>1.999131441116333</v>
      </c>
      <c r="E33" s="3" t="n">
        <v>1</v>
      </c>
      <c r="F33" s="4" t="n">
        <v>0.7375</v>
      </c>
      <c r="G33" s="4" t="n">
        <v>0.7058823529411765</v>
      </c>
      <c r="H33" s="4" t="n">
        <v>0.01</v>
      </c>
      <c r="I33" s="4" t="n">
        <v>0.7375</v>
      </c>
      <c r="J33" s="4" t="n">
        <v>0.6666666666666666</v>
      </c>
      <c r="K33" s="3" t="n">
        <v>18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0.05039283260703087</v>
      </c>
      <c r="C34" s="4" t="n">
        <v>1.566301584243774</v>
      </c>
      <c r="D34" s="4" t="n">
        <v>1.996792078018188</v>
      </c>
      <c r="E34" s="3" t="n">
        <v>1</v>
      </c>
      <c r="F34" s="4" t="n">
        <v>0.7375</v>
      </c>
      <c r="G34" s="4" t="n">
        <v>0.7254901960784313</v>
      </c>
      <c r="H34" s="4" t="n">
        <v>0.01</v>
      </c>
      <c r="I34" s="4" t="n">
        <v>0.7375</v>
      </c>
      <c r="J34" s="4" t="n">
        <v>0.6666666666666666</v>
      </c>
      <c r="K34" s="3" t="n">
        <v>18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0.02214952372014523</v>
      </c>
      <c r="C35" s="4" t="n">
        <v>1.574437379837036</v>
      </c>
      <c r="D35" s="4" t="n">
        <v>1.982922434806824</v>
      </c>
      <c r="E35" s="3" t="n">
        <v>1</v>
      </c>
      <c r="F35" s="4" t="n">
        <v>0.7375</v>
      </c>
      <c r="G35" s="4" t="n">
        <v>0.7254901960784313</v>
      </c>
      <c r="H35" s="4" t="n">
        <v>0.01</v>
      </c>
      <c r="I35" s="4" t="n">
        <v>0.7375</v>
      </c>
      <c r="J35" s="4" t="n">
        <v>0.6666666666666666</v>
      </c>
      <c r="K35" s="3" t="n">
        <v>18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0.03746012970805168</v>
      </c>
      <c r="C36" s="4" t="n">
        <v>1.586621403694153</v>
      </c>
      <c r="D36" s="4" t="n">
        <v>1.974327087402344</v>
      </c>
      <c r="E36" s="3" t="n">
        <v>1</v>
      </c>
      <c r="F36" s="4" t="n">
        <v>0.7375</v>
      </c>
      <c r="G36" s="4" t="n">
        <v>0.7450980392156863</v>
      </c>
      <c r="H36" s="4" t="n">
        <v>0.01</v>
      </c>
      <c r="I36" s="4" t="n">
        <v>0.7375</v>
      </c>
      <c r="J36" s="4" t="n">
        <v>0.6666666666666666</v>
      </c>
      <c r="K36" s="3" t="n">
        <v>18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0.03179324045777321</v>
      </c>
      <c r="C37" s="4" t="n">
        <v>1.59445059299469</v>
      </c>
      <c r="D37" s="4" t="n">
        <v>1.966515898704529</v>
      </c>
      <c r="E37" s="3" t="n">
        <v>1</v>
      </c>
      <c r="F37" s="4" t="n">
        <v>0.725</v>
      </c>
      <c r="G37" s="4" t="n">
        <v>0.7450980392156863</v>
      </c>
      <c r="H37" s="4" t="n">
        <v>0.01</v>
      </c>
      <c r="I37" s="4" t="n">
        <v>0.7375</v>
      </c>
      <c r="J37" s="4" t="n">
        <v>0.6666666666666666</v>
      </c>
      <c r="K37" s="3" t="n">
        <v>18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0.02698371559381485</v>
      </c>
      <c r="C38" s="4" t="n">
        <v>1.606302499771118</v>
      </c>
      <c r="D38" s="4" t="n">
        <v>1.960559487342834</v>
      </c>
      <c r="E38" s="3" t="n">
        <v>1</v>
      </c>
      <c r="F38" s="4" t="n">
        <v>0.725</v>
      </c>
      <c r="G38" s="4" t="n">
        <v>0.7450980392156863</v>
      </c>
      <c r="H38" s="4" t="n">
        <v>0.01</v>
      </c>
      <c r="I38" s="4" t="n">
        <v>0.7375</v>
      </c>
      <c r="J38" s="4" t="n">
        <v>0.6666666666666666</v>
      </c>
      <c r="K38" s="3" t="n">
        <v>18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0.02746285870671272</v>
      </c>
      <c r="C39" s="4" t="n">
        <v>1.614391565322876</v>
      </c>
      <c r="D39" s="4" t="n">
        <v>1.956516981124878</v>
      </c>
      <c r="E39" s="3" t="n">
        <v>1</v>
      </c>
      <c r="F39" s="4" t="n">
        <v>0.725</v>
      </c>
      <c r="G39" s="4" t="n">
        <v>0.7450980392156863</v>
      </c>
      <c r="H39" s="4" t="n">
        <v>0.01</v>
      </c>
      <c r="I39" s="4" t="n">
        <v>0.7375</v>
      </c>
      <c r="J39" s="4" t="n">
        <v>0.6666666666666666</v>
      </c>
      <c r="K39" s="3" t="n">
        <v>18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0.01667696051299572</v>
      </c>
      <c r="C40" s="4" t="n">
        <v>1.616834044456482</v>
      </c>
      <c r="D40" s="4" t="n">
        <v>1.949012160301208</v>
      </c>
      <c r="E40" s="3" t="n">
        <v>1</v>
      </c>
      <c r="F40" s="4" t="n">
        <v>0.725</v>
      </c>
      <c r="G40" s="4" t="n">
        <v>0.7450980392156863</v>
      </c>
      <c r="H40" s="4" t="n">
        <v>0.01</v>
      </c>
      <c r="I40" s="4" t="n">
        <v>0.7375</v>
      </c>
      <c r="J40" s="4" t="n">
        <v>0.6666666666666666</v>
      </c>
      <c r="K40" s="3" t="n">
        <v>18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0.03482206910848618</v>
      </c>
      <c r="C41" s="4" t="n">
        <v>1.622534990310669</v>
      </c>
      <c r="D41" s="4" t="n">
        <v>1.936891555786133</v>
      </c>
      <c r="E41" s="3" t="n">
        <v>1</v>
      </c>
      <c r="F41" s="4" t="n">
        <v>0.725</v>
      </c>
      <c r="G41" s="4" t="n">
        <v>0.7450980392156863</v>
      </c>
      <c r="H41" s="4" t="n">
        <v>0.01</v>
      </c>
      <c r="I41" s="4" t="n">
        <v>0.7375</v>
      </c>
      <c r="J41" s="4" t="n">
        <v>0.6666666666666666</v>
      </c>
      <c r="K41" s="3" t="n">
        <v>18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0.02185357362031937</v>
      </c>
      <c r="C42" s="4" t="n">
        <v>1.628291726112366</v>
      </c>
      <c r="D42" s="4" t="n">
        <v>1.924364447593689</v>
      </c>
      <c r="E42" s="3" t="n">
        <v>1</v>
      </c>
      <c r="F42" s="4" t="n">
        <v>0.725</v>
      </c>
      <c r="G42" s="4" t="n">
        <v>0.7450980392156863</v>
      </c>
      <c r="H42" s="4" t="n">
        <v>0.01</v>
      </c>
      <c r="I42" s="4" t="n">
        <v>0.7375</v>
      </c>
      <c r="J42" s="4" t="n">
        <v>0.6666666666666666</v>
      </c>
      <c r="K42" s="3" t="n">
        <v>18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0.07412578910589218</v>
      </c>
      <c r="C43" s="4" t="n">
        <v>1.604608535766602</v>
      </c>
      <c r="D43" s="4" t="n">
        <v>1.886626482009888</v>
      </c>
      <c r="E43" s="3" t="n">
        <v>1</v>
      </c>
      <c r="F43" s="4" t="n">
        <v>0.7375</v>
      </c>
      <c r="G43" s="4" t="n">
        <v>0.7450980392156863</v>
      </c>
      <c r="H43" s="4" t="n">
        <v>0.01</v>
      </c>
      <c r="I43" s="4" t="n">
        <v>0.7375</v>
      </c>
      <c r="J43" s="4" t="n">
        <v>0.6666666666666666</v>
      </c>
      <c r="K43" s="3" t="n">
        <v>18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0.01134486682713032</v>
      </c>
      <c r="C44" s="4" t="n">
        <v>1.583524346351624</v>
      </c>
      <c r="D44" s="4" t="n">
        <v>1.851699709892273</v>
      </c>
      <c r="E44" s="3" t="n">
        <v>1</v>
      </c>
      <c r="F44" s="4" t="n">
        <v>0.7375</v>
      </c>
      <c r="G44" s="4" t="n">
        <v>0.7450980392156863</v>
      </c>
      <c r="H44" s="4" t="n">
        <v>0.01</v>
      </c>
      <c r="I44" s="4" t="n">
        <v>0.7375</v>
      </c>
      <c r="J44" s="4" t="n">
        <v>0.6666666666666666</v>
      </c>
      <c r="K44" s="3" t="n">
        <v>18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0.04483324661850929</v>
      </c>
      <c r="C45" s="4" t="n">
        <v>1.564740419387817</v>
      </c>
      <c r="D45" s="4" t="n">
        <v>1.820126891136169</v>
      </c>
      <c r="E45" s="3" t="n">
        <v>1</v>
      </c>
      <c r="F45" s="4" t="n">
        <v>0.7375</v>
      </c>
      <c r="G45" s="4" t="n">
        <v>0.7450980392156863</v>
      </c>
      <c r="H45" s="4" t="n">
        <v>0.01</v>
      </c>
      <c r="I45" s="4" t="n">
        <v>0.7375</v>
      </c>
      <c r="J45" s="4" t="n">
        <v>0.6666666666666666</v>
      </c>
      <c r="K45" s="3" t="n">
        <v>18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0.03108011931180954</v>
      </c>
      <c r="C46" s="4" t="n">
        <v>1.537478566169739</v>
      </c>
      <c r="D46" s="4" t="n">
        <v>1.78764283657074</v>
      </c>
      <c r="E46" s="3" t="n">
        <v>1</v>
      </c>
      <c r="F46" s="4" t="n">
        <v>0.7375</v>
      </c>
      <c r="G46" s="4" t="n">
        <v>0.7450980392156863</v>
      </c>
      <c r="H46" s="4" t="n">
        <v>0.01</v>
      </c>
      <c r="I46" s="4" t="n">
        <v>0.7375</v>
      </c>
      <c r="J46" s="4" t="n">
        <v>0.6666666666666666</v>
      </c>
      <c r="K46" s="3" t="n">
        <v>18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0.01652468927204609</v>
      </c>
      <c r="C47" s="4" t="n">
        <v>1.509657263755798</v>
      </c>
      <c r="D47" s="4" t="n">
        <v>1.757434606552124</v>
      </c>
      <c r="E47" s="3" t="n">
        <v>1</v>
      </c>
      <c r="F47" s="4" t="n">
        <v>0.725</v>
      </c>
      <c r="G47" s="4" t="n">
        <v>0.7450980392156863</v>
      </c>
      <c r="H47" s="4" t="n">
        <v>0.01</v>
      </c>
      <c r="I47" s="4" t="n">
        <v>0.7375</v>
      </c>
      <c r="J47" s="4" t="n">
        <v>0.6666666666666666</v>
      </c>
      <c r="K47" s="3" t="n">
        <v>18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0.01518261339515448</v>
      </c>
      <c r="C48" s="4" t="n">
        <v>1.480931997299194</v>
      </c>
      <c r="D48" s="4" t="n">
        <v>1.728124260902405</v>
      </c>
      <c r="E48" s="3" t="n">
        <v>1</v>
      </c>
      <c r="F48" s="4" t="n">
        <v>0.725</v>
      </c>
      <c r="G48" s="4" t="n">
        <v>0.7450980392156863</v>
      </c>
      <c r="H48" s="4" t="n">
        <v>0.01</v>
      </c>
      <c r="I48" s="4" t="n">
        <v>0.7375</v>
      </c>
      <c r="J48" s="4" t="n">
        <v>0.6666666666666666</v>
      </c>
      <c r="K48" s="3" t="n">
        <v>18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0.02863970585167408</v>
      </c>
      <c r="C49" s="4" t="n">
        <v>1.453469514846802</v>
      </c>
      <c r="D49" s="4" t="n">
        <v>1.700791716575623</v>
      </c>
      <c r="E49" s="3" t="n">
        <v>1</v>
      </c>
      <c r="F49" s="4" t="n">
        <v>0.725</v>
      </c>
      <c r="G49" s="4" t="n">
        <v>0.7450980392156863</v>
      </c>
      <c r="H49" s="4" t="n">
        <v>0.01</v>
      </c>
      <c r="I49" s="4" t="n">
        <v>0.7375</v>
      </c>
      <c r="J49" s="4" t="n">
        <v>0.6666666666666666</v>
      </c>
      <c r="K49" s="3" t="n">
        <v>18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0.02886385284364223</v>
      </c>
      <c r="C50" s="4" t="n">
        <v>1.440218687057495</v>
      </c>
      <c r="D50" s="4" t="n">
        <v>1.68753719329834</v>
      </c>
      <c r="E50" s="3" t="n">
        <v>1</v>
      </c>
      <c r="F50" s="4" t="n">
        <v>0.725</v>
      </c>
      <c r="G50" s="4" t="n">
        <v>0.7450980392156863</v>
      </c>
      <c r="H50" s="4" t="n">
        <v>0.01</v>
      </c>
      <c r="I50" s="4" t="n">
        <v>0.7375</v>
      </c>
      <c r="J50" s="4" t="n">
        <v>0.6666666666666666</v>
      </c>
      <c r="K50" s="3" t="n">
        <v>18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0.0149028180167079</v>
      </c>
      <c r="C51" s="4" t="n">
        <v>1.427167296409607</v>
      </c>
      <c r="D51" s="4" t="n">
        <v>1.675223588943481</v>
      </c>
      <c r="E51" s="3" t="n">
        <v>1</v>
      </c>
      <c r="F51" s="4" t="n">
        <v>0.725</v>
      </c>
      <c r="G51" s="4" t="n">
        <v>0.7450980392156863</v>
      </c>
      <c r="H51" s="4" t="n">
        <v>0.01</v>
      </c>
      <c r="I51" s="4" t="n">
        <v>0.7375</v>
      </c>
      <c r="J51" s="4" t="n">
        <v>0.6666666666666666</v>
      </c>
      <c r="K51" s="3" t="n">
        <v>18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0.03234754502773285</v>
      </c>
      <c r="C52" s="4" t="n">
        <v>1.411969661712646</v>
      </c>
      <c r="D52" s="4" t="n">
        <v>1.655322909355164</v>
      </c>
      <c r="E52" s="3" t="n">
        <v>1</v>
      </c>
      <c r="F52" s="4" t="n">
        <v>0.725</v>
      </c>
      <c r="G52" s="4" t="n">
        <v>0.7450980392156863</v>
      </c>
      <c r="H52" s="4" t="n">
        <v>0.01</v>
      </c>
      <c r="I52" s="4" t="n">
        <v>0.7375</v>
      </c>
      <c r="J52" s="4" t="n">
        <v>0.6666666666666666</v>
      </c>
      <c r="K52" s="3" t="n">
        <v>18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0.01715151034295559</v>
      </c>
      <c r="C53" s="4" t="n">
        <v>1.395093083381653</v>
      </c>
      <c r="D53" s="4" t="n">
        <v>1.645277619361877</v>
      </c>
      <c r="E53" s="3" t="n">
        <v>1</v>
      </c>
      <c r="F53" s="4" t="n">
        <v>0.725</v>
      </c>
      <c r="G53" s="4" t="n">
        <v>0.7450980392156863</v>
      </c>
      <c r="H53" s="4" t="n">
        <v>0.01</v>
      </c>
      <c r="I53" s="4" t="n">
        <v>0.7375</v>
      </c>
      <c r="J53" s="4" t="n">
        <v>0.6666666666666666</v>
      </c>
      <c r="K53" s="3" t="n">
        <v>18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0.01067155413329601</v>
      </c>
      <c r="C54" s="4" t="n">
        <v>1.380382537841797</v>
      </c>
      <c r="D54" s="4" t="n">
        <v>1.636157870292664</v>
      </c>
      <c r="E54" s="3" t="n">
        <v>1</v>
      </c>
      <c r="F54" s="4" t="n">
        <v>0.7375</v>
      </c>
      <c r="G54" s="4" t="n">
        <v>0.7450980392156863</v>
      </c>
      <c r="H54" s="4" t="n">
        <v>0.01</v>
      </c>
      <c r="I54" s="4" t="n">
        <v>0.7375</v>
      </c>
      <c r="J54" s="4" t="n">
        <v>0.6666666666666666</v>
      </c>
      <c r="K54" s="3" t="n">
        <v>18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0.01256912108510733</v>
      </c>
      <c r="C55" s="4" t="n">
        <v>1.366966009140015</v>
      </c>
      <c r="D55" s="4" t="n">
        <v>1.624904274940491</v>
      </c>
      <c r="E55" s="3" t="n">
        <v>1</v>
      </c>
      <c r="F55" s="4" t="n">
        <v>0.7375</v>
      </c>
      <c r="G55" s="4" t="n">
        <v>0.7450980392156863</v>
      </c>
      <c r="H55" s="4" t="n">
        <v>0.01</v>
      </c>
      <c r="I55" s="4" t="n">
        <v>0.7375</v>
      </c>
      <c r="J55" s="4" t="n">
        <v>0.6666666666666666</v>
      </c>
      <c r="K55" s="3" t="n">
        <v>18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0.02058381401002407</v>
      </c>
      <c r="C56" s="4" t="n">
        <v>1.352000951766968</v>
      </c>
      <c r="D56" s="4" t="n">
        <v>1.61016845703125</v>
      </c>
      <c r="E56" s="3" t="n">
        <v>1</v>
      </c>
      <c r="F56" s="4" t="n">
        <v>0.7375</v>
      </c>
      <c r="G56" s="4" t="n">
        <v>0.7450980392156863</v>
      </c>
      <c r="H56" s="4" t="n">
        <v>0.01</v>
      </c>
      <c r="I56" s="4" t="n">
        <v>0.7375</v>
      </c>
      <c r="J56" s="4" t="n">
        <v>0.6666666666666666</v>
      </c>
      <c r="K56" s="3" t="n">
        <v>18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0.03531236574053764</v>
      </c>
      <c r="C57" s="4" t="n">
        <v>1.319797396659851</v>
      </c>
      <c r="D57" s="4" t="n">
        <v>1.578883409500122</v>
      </c>
      <c r="E57" s="3" t="n">
        <v>1</v>
      </c>
      <c r="F57" s="4" t="n">
        <v>0.75</v>
      </c>
      <c r="G57" s="4" t="n">
        <v>0.7647058823529411</v>
      </c>
      <c r="H57" s="4" t="n">
        <v>0.01</v>
      </c>
      <c r="I57" s="4" t="n">
        <v>0.75</v>
      </c>
      <c r="J57" s="4" t="n">
        <v>0.7647058823529411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0.0097097372636199</v>
      </c>
      <c r="C58" s="4" t="n">
        <v>1.290416598320007</v>
      </c>
      <c r="D58" s="4" t="n">
        <v>1.55302095413208</v>
      </c>
      <c r="E58" s="3" t="n">
        <v>1</v>
      </c>
      <c r="F58" s="4" t="n">
        <v>0.75</v>
      </c>
      <c r="G58" s="4" t="n">
        <v>0.7647058823529411</v>
      </c>
      <c r="H58" s="4" t="n">
        <v>0.01</v>
      </c>
      <c r="I58" s="4" t="n">
        <v>0.75</v>
      </c>
      <c r="J58" s="4" t="n">
        <v>0.7647058823529411</v>
      </c>
      <c r="K58" s="3" t="n">
        <v>55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0.01462392415851355</v>
      </c>
      <c r="C59" s="4" t="n">
        <v>1.264984130859375</v>
      </c>
      <c r="D59" s="4" t="n">
        <v>1.52928626537323</v>
      </c>
      <c r="E59" s="3" t="n">
        <v>1</v>
      </c>
      <c r="F59" s="4" t="n">
        <v>0.7625</v>
      </c>
      <c r="G59" s="4" t="n">
        <v>0.7450980392156863</v>
      </c>
      <c r="H59" s="4" t="n">
        <v>0.01</v>
      </c>
      <c r="I59" s="4" t="n">
        <v>0.7625</v>
      </c>
      <c r="J59" s="4" t="n">
        <v>0.7450980392156863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0.01676278375089169</v>
      </c>
      <c r="C60" s="4" t="n">
        <v>1.240016222000122</v>
      </c>
      <c r="D60" s="4" t="n">
        <v>1.505199551582336</v>
      </c>
      <c r="E60" s="3" t="n">
        <v>1</v>
      </c>
      <c r="F60" s="4" t="n">
        <v>0.7625</v>
      </c>
      <c r="G60" s="4" t="n">
        <v>0.7254901960784313</v>
      </c>
      <c r="H60" s="4" t="n">
        <v>0.01</v>
      </c>
      <c r="I60" s="4" t="n">
        <v>0.7625</v>
      </c>
      <c r="J60" s="4" t="n">
        <v>0.7450980392156863</v>
      </c>
      <c r="K60" s="3" t="n">
        <v>57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0.009064553305506706</v>
      </c>
      <c r="C61" s="4" t="n">
        <v>1.219769358634949</v>
      </c>
      <c r="D61" s="4" t="n">
        <v>1.488982439041138</v>
      </c>
      <c r="E61" s="3" t="n">
        <v>1</v>
      </c>
      <c r="F61" s="4" t="n">
        <v>0.7625</v>
      </c>
      <c r="G61" s="4" t="n">
        <v>0.7254901960784313</v>
      </c>
      <c r="H61" s="4" t="n">
        <v>0.01</v>
      </c>
      <c r="I61" s="4" t="n">
        <v>0.7625</v>
      </c>
      <c r="J61" s="4" t="n">
        <v>0.7450980392156863</v>
      </c>
      <c r="K61" s="3" t="n">
        <v>57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0.01574299670755863</v>
      </c>
      <c r="C62" s="4" t="n">
        <v>1.204151034355164</v>
      </c>
      <c r="D62" s="4" t="n">
        <v>1.476624608039856</v>
      </c>
      <c r="E62" s="3" t="n">
        <v>1</v>
      </c>
      <c r="F62" s="4" t="n">
        <v>0.7625</v>
      </c>
      <c r="G62" s="4" t="n">
        <v>0.7254901960784313</v>
      </c>
      <c r="H62" s="4" t="n">
        <v>0.01</v>
      </c>
      <c r="I62" s="4" t="n">
        <v>0.7625</v>
      </c>
      <c r="J62" s="4" t="n">
        <v>0.7450980392156863</v>
      </c>
      <c r="K62" s="3" t="n">
        <v>57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0.01513227447867393</v>
      </c>
      <c r="C63" s="4" t="n">
        <v>1.189706206321716</v>
      </c>
      <c r="D63" s="4" t="n">
        <v>1.464411735534668</v>
      </c>
      <c r="E63" s="3" t="n">
        <v>1</v>
      </c>
      <c r="F63" s="4" t="n">
        <v>0.7625</v>
      </c>
      <c r="G63" s="4" t="n">
        <v>0.7254901960784313</v>
      </c>
      <c r="H63" s="4" t="n">
        <v>0.01</v>
      </c>
      <c r="I63" s="4" t="n">
        <v>0.7625</v>
      </c>
      <c r="J63" s="4" t="n">
        <v>0.7450980392156863</v>
      </c>
      <c r="K63" s="3" t="n">
        <v>57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0.006715142633765936</v>
      </c>
      <c r="C64" s="4" t="n">
        <v>1.18185293674469</v>
      </c>
      <c r="D64" s="4" t="n">
        <v>1.453914761543274</v>
      </c>
      <c r="E64" s="3" t="n">
        <v>1</v>
      </c>
      <c r="F64" s="4" t="n">
        <v>0.7625</v>
      </c>
      <c r="G64" s="4" t="n">
        <v>0.7254901960784313</v>
      </c>
      <c r="H64" s="4" t="n">
        <v>0.01</v>
      </c>
      <c r="I64" s="4" t="n">
        <v>0.7625</v>
      </c>
      <c r="J64" s="4" t="n">
        <v>0.7450980392156863</v>
      </c>
      <c r="K64" s="3" t="n">
        <v>57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0.01225990522652864</v>
      </c>
      <c r="C65" s="4" t="n">
        <v>1.173261880874634</v>
      </c>
      <c r="D65" s="4" t="n">
        <v>1.439881682395935</v>
      </c>
      <c r="E65" s="3" t="n">
        <v>1</v>
      </c>
      <c r="F65" s="4" t="n">
        <v>0.7625</v>
      </c>
      <c r="G65" s="4" t="n">
        <v>0.7254901960784313</v>
      </c>
      <c r="H65" s="4" t="n">
        <v>0.01</v>
      </c>
      <c r="I65" s="4" t="n">
        <v>0.7625</v>
      </c>
      <c r="J65" s="4" t="n">
        <v>0.7450980392156863</v>
      </c>
      <c r="K65" s="3" t="n">
        <v>57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0.01713497564196587</v>
      </c>
      <c r="C66" s="4" t="n">
        <v>1.167953968048096</v>
      </c>
      <c r="D66" s="4" t="n">
        <v>1.429175853729248</v>
      </c>
      <c r="E66" s="3" t="n">
        <v>1</v>
      </c>
      <c r="F66" s="4" t="n">
        <v>0.7375</v>
      </c>
      <c r="G66" s="4" t="n">
        <v>0.7254901960784313</v>
      </c>
      <c r="H66" s="4" t="n">
        <v>0.01</v>
      </c>
      <c r="I66" s="4" t="n">
        <v>0.7625</v>
      </c>
      <c r="J66" s="4" t="n">
        <v>0.7450980392156863</v>
      </c>
      <c r="K66" s="3" t="n">
        <v>57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0.01699676550924778</v>
      </c>
      <c r="C67" s="4" t="n">
        <v>1.182137250900269</v>
      </c>
      <c r="D67" s="4" t="n">
        <v>1.414242267608643</v>
      </c>
      <c r="E67" s="3" t="n">
        <v>1</v>
      </c>
      <c r="F67" s="4" t="n">
        <v>0.7375</v>
      </c>
      <c r="G67" s="4" t="n">
        <v>0.7254901960784313</v>
      </c>
      <c r="H67" s="4" t="n">
        <v>0.01</v>
      </c>
      <c r="I67" s="4" t="n">
        <v>0.7625</v>
      </c>
      <c r="J67" s="4" t="n">
        <v>0.7450980392156863</v>
      </c>
      <c r="K67" s="3" t="n">
        <v>57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0.008892586454749107</v>
      </c>
      <c r="C68" s="4" t="n">
        <v>1.195424795150757</v>
      </c>
      <c r="D68" s="4" t="n">
        <v>1.403749704360962</v>
      </c>
      <c r="E68" s="3" t="n">
        <v>1</v>
      </c>
      <c r="F68" s="4" t="n">
        <v>0.7375</v>
      </c>
      <c r="G68" s="4" t="n">
        <v>0.7254901960784313</v>
      </c>
      <c r="H68" s="4" t="n">
        <v>0.01</v>
      </c>
      <c r="I68" s="4" t="n">
        <v>0.7625</v>
      </c>
      <c r="J68" s="4" t="n">
        <v>0.7450980392156863</v>
      </c>
      <c r="K68" s="3" t="n">
        <v>57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0.01000118628144264</v>
      </c>
      <c r="C69" s="4" t="n">
        <v>1.206609487533569</v>
      </c>
      <c r="D69" s="4" t="n">
        <v>1.395892381668091</v>
      </c>
      <c r="E69" s="3" t="n">
        <v>1</v>
      </c>
      <c r="F69" s="4" t="n">
        <v>0.7375</v>
      </c>
      <c r="G69" s="4" t="n">
        <v>0.7254901960784313</v>
      </c>
      <c r="H69" s="4" t="n">
        <v>0.01</v>
      </c>
      <c r="I69" s="4" t="n">
        <v>0.7625</v>
      </c>
      <c r="J69" s="4" t="n">
        <v>0.7450980392156863</v>
      </c>
      <c r="K69" s="3" t="n">
        <v>57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0.009108398109674454</v>
      </c>
      <c r="C70" s="4" t="n">
        <v>1.216694951057434</v>
      </c>
      <c r="D70" s="4" t="n">
        <v>1.389880657196045</v>
      </c>
      <c r="E70" s="3" t="n">
        <v>1</v>
      </c>
      <c r="F70" s="4" t="n">
        <v>0.7375</v>
      </c>
      <c r="G70" s="4" t="n">
        <v>0.7450980392156863</v>
      </c>
      <c r="H70" s="4" t="n">
        <v>0.01</v>
      </c>
      <c r="I70" s="4" t="n">
        <v>0.7625</v>
      </c>
      <c r="J70" s="4" t="n">
        <v>0.7450980392156863</v>
      </c>
      <c r="K70" s="3" t="n">
        <v>57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0.01691660098731518</v>
      </c>
      <c r="C71" s="4" t="n">
        <v>1.224748253822327</v>
      </c>
      <c r="D71" s="4" t="n">
        <v>1.385374069213867</v>
      </c>
      <c r="E71" s="3" t="n">
        <v>1</v>
      </c>
      <c r="F71" s="4" t="n">
        <v>0.7375</v>
      </c>
      <c r="G71" s="4" t="n">
        <v>0.7450980392156863</v>
      </c>
      <c r="H71" s="4" t="n">
        <v>0.01</v>
      </c>
      <c r="I71" s="4" t="n">
        <v>0.7625</v>
      </c>
      <c r="J71" s="4" t="n">
        <v>0.7450980392156863</v>
      </c>
      <c r="K71" s="3" t="n">
        <v>57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0.01090151257812977</v>
      </c>
      <c r="C72" s="4" t="n">
        <v>1.245234489440918</v>
      </c>
      <c r="D72" s="4" t="n">
        <v>1.382010221481323</v>
      </c>
      <c r="E72" s="3" t="n">
        <v>1</v>
      </c>
      <c r="F72" s="4" t="n">
        <v>0.7375</v>
      </c>
      <c r="G72" s="4" t="n">
        <v>0.7450980392156863</v>
      </c>
      <c r="H72" s="4" t="n">
        <v>0.01</v>
      </c>
      <c r="I72" s="4" t="n">
        <v>0.7625</v>
      </c>
      <c r="J72" s="4" t="n">
        <v>0.7450980392156863</v>
      </c>
      <c r="K72" s="3" t="n">
        <v>57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0.006043301895260811</v>
      </c>
      <c r="C73" s="4" t="n">
        <v>1.263202428817749</v>
      </c>
      <c r="D73" s="4" t="n">
        <v>1.377662181854248</v>
      </c>
      <c r="E73" s="3" t="n">
        <v>1</v>
      </c>
      <c r="F73" s="4" t="n">
        <v>0.7375</v>
      </c>
      <c r="G73" s="4" t="n">
        <v>0.7450980392156863</v>
      </c>
      <c r="H73" s="4" t="n">
        <v>0.01</v>
      </c>
      <c r="I73" s="4" t="n">
        <v>0.7625</v>
      </c>
      <c r="J73" s="4" t="n">
        <v>0.7450980392156863</v>
      </c>
      <c r="K73" s="3" t="n">
        <v>57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0.01820539496839046</v>
      </c>
      <c r="C74" s="4" t="n">
        <v>1.27834689617157</v>
      </c>
      <c r="D74" s="4" t="n">
        <v>1.385524988174438</v>
      </c>
      <c r="E74" s="3" t="n">
        <v>1</v>
      </c>
      <c r="F74" s="4" t="n">
        <v>0.7375</v>
      </c>
      <c r="G74" s="4" t="n">
        <v>0.7647058823529411</v>
      </c>
      <c r="H74" s="4" t="n">
        <v>0.01</v>
      </c>
      <c r="I74" s="4" t="n">
        <v>0.7625</v>
      </c>
      <c r="J74" s="4" t="n">
        <v>0.7450980392156863</v>
      </c>
      <c r="K74" s="3" t="n">
        <v>57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0.01083148177713156</v>
      </c>
      <c r="C75" s="4" t="n">
        <v>1.283488035202026</v>
      </c>
      <c r="D75" s="4" t="n">
        <v>1.390084862709045</v>
      </c>
      <c r="E75" s="3" t="n">
        <v>1</v>
      </c>
      <c r="F75" s="4" t="n">
        <v>0.7375</v>
      </c>
      <c r="G75" s="4" t="n">
        <v>0.7647058823529411</v>
      </c>
      <c r="H75" s="4" t="n">
        <v>0.01</v>
      </c>
      <c r="I75" s="4" t="n">
        <v>0.7625</v>
      </c>
      <c r="J75" s="4" t="n">
        <v>0.7450980392156863</v>
      </c>
      <c r="K75" s="3" t="n">
        <v>57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0.0127031346783042</v>
      </c>
      <c r="C76" s="4" t="n">
        <v>1.28071928024292</v>
      </c>
      <c r="D76" s="4" t="n">
        <v>1.390586137771606</v>
      </c>
      <c r="E76" s="3" t="n">
        <v>1</v>
      </c>
      <c r="F76" s="4" t="n">
        <v>0.7375</v>
      </c>
      <c r="G76" s="4" t="n">
        <v>0.7647058823529411</v>
      </c>
      <c r="H76" s="4" t="n">
        <v>0.01</v>
      </c>
      <c r="I76" s="4" t="n">
        <v>0.7625</v>
      </c>
      <c r="J76" s="4" t="n">
        <v>0.7450980392156863</v>
      </c>
      <c r="K76" s="3" t="n">
        <v>57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0.01637265086174011</v>
      </c>
      <c r="C77" s="4" t="n">
        <v>1.269717335700989</v>
      </c>
      <c r="D77" s="4" t="n">
        <v>1.387462735176086</v>
      </c>
      <c r="E77" s="3" t="n">
        <v>1</v>
      </c>
      <c r="F77" s="4" t="n">
        <v>0.7375</v>
      </c>
      <c r="G77" s="4" t="n">
        <v>0.7450980392156863</v>
      </c>
      <c r="H77" s="4" t="n">
        <v>0.01</v>
      </c>
      <c r="I77" s="4" t="n">
        <v>0.7625</v>
      </c>
      <c r="J77" s="4" t="n">
        <v>0.7450980392156863</v>
      </c>
      <c r="K77" s="3" t="n">
        <v>57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0.02408608794212341</v>
      </c>
      <c r="C78" s="4" t="n">
        <v>1.256654739379883</v>
      </c>
      <c r="D78" s="4" t="n">
        <v>1.385294198989868</v>
      </c>
      <c r="E78" s="3" t="n">
        <v>1</v>
      </c>
      <c r="F78" s="4" t="n">
        <v>0.7375</v>
      </c>
      <c r="G78" s="4" t="n">
        <v>0.7647058823529411</v>
      </c>
      <c r="H78" s="4" t="n">
        <v>0.01</v>
      </c>
      <c r="I78" s="4" t="n">
        <v>0.7625</v>
      </c>
      <c r="J78" s="4" t="n">
        <v>0.7450980392156863</v>
      </c>
      <c r="K78" s="3" t="n">
        <v>57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0.009915653616189957</v>
      </c>
      <c r="C79" s="4" t="n">
        <v>1.249903678894043</v>
      </c>
      <c r="D79" s="4" t="n">
        <v>1.387155413627625</v>
      </c>
      <c r="E79" s="3" t="n">
        <v>1</v>
      </c>
      <c r="F79" s="4" t="n">
        <v>0.7375</v>
      </c>
      <c r="G79" s="4" t="n">
        <v>0.7843137254901961</v>
      </c>
      <c r="H79" s="4" t="n">
        <v>0.01</v>
      </c>
      <c r="I79" s="4" t="n">
        <v>0.7625</v>
      </c>
      <c r="J79" s="4" t="n">
        <v>0.7450980392156863</v>
      </c>
      <c r="K79" s="3" t="n">
        <v>57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0.02282477729022503</v>
      </c>
      <c r="C80" s="4" t="n">
        <v>1.25997793674469</v>
      </c>
      <c r="D80" s="4" t="n">
        <v>1.399977564811707</v>
      </c>
      <c r="E80" s="3" t="n">
        <v>1</v>
      </c>
      <c r="F80" s="4" t="n">
        <v>0.7375</v>
      </c>
      <c r="G80" s="4" t="n">
        <v>0.7843137254901961</v>
      </c>
      <c r="H80" s="4" t="n">
        <v>0.01</v>
      </c>
      <c r="I80" s="4" t="n">
        <v>0.7625</v>
      </c>
      <c r="J80" s="4" t="n">
        <v>0.7450980392156863</v>
      </c>
      <c r="K80" s="3" t="n">
        <v>57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0.008137366734445095</v>
      </c>
      <c r="C81" s="4" t="n">
        <v>1.269978284835815</v>
      </c>
      <c r="D81" s="4" t="n">
        <v>1.412567257881165</v>
      </c>
      <c r="E81" s="3" t="n">
        <v>1</v>
      </c>
      <c r="F81" s="4" t="n">
        <v>0.725</v>
      </c>
      <c r="G81" s="4" t="n">
        <v>0.7843137254901961</v>
      </c>
      <c r="H81" s="4" t="n">
        <v>0.01</v>
      </c>
      <c r="I81" s="4" t="n">
        <v>0.7625</v>
      </c>
      <c r="J81" s="4" t="n">
        <v>0.7450980392156863</v>
      </c>
      <c r="K81" s="3" t="n">
        <v>57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0.005434670951217413</v>
      </c>
      <c r="C82" s="4" t="n">
        <v>1.277918577194214</v>
      </c>
      <c r="D82" s="4" t="n">
        <v>1.424956798553467</v>
      </c>
      <c r="E82" s="3" t="n">
        <v>1</v>
      </c>
      <c r="F82" s="4" t="n">
        <v>0.725</v>
      </c>
      <c r="G82" s="4" t="n">
        <v>0.7843137254901961</v>
      </c>
      <c r="H82" s="4" t="n">
        <v>0.01</v>
      </c>
      <c r="I82" s="4" t="n">
        <v>0.7625</v>
      </c>
      <c r="J82" s="4" t="n">
        <v>0.7450980392156863</v>
      </c>
      <c r="K82" s="3" t="n">
        <v>57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0.009568231180310249</v>
      </c>
      <c r="C83" s="4" t="n">
        <v>1.289232492446899</v>
      </c>
      <c r="D83" s="4" t="n">
        <v>1.439318180084229</v>
      </c>
      <c r="E83" s="3" t="n">
        <v>1</v>
      </c>
      <c r="F83" s="4" t="n">
        <v>0.725</v>
      </c>
      <c r="G83" s="4" t="n">
        <v>0.7843137254901961</v>
      </c>
      <c r="H83" s="4" t="n">
        <v>0.01</v>
      </c>
      <c r="I83" s="4" t="n">
        <v>0.7625</v>
      </c>
      <c r="J83" s="4" t="n">
        <v>0.7450980392156863</v>
      </c>
      <c r="K83" s="3" t="n">
        <v>57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0.03875012323260307</v>
      </c>
      <c r="C84" s="4" t="n">
        <v>1.281363725662231</v>
      </c>
      <c r="D84" s="4" t="n">
        <v>1.425599455833435</v>
      </c>
      <c r="E84" s="3" t="n">
        <v>1</v>
      </c>
      <c r="F84" s="4" t="n">
        <v>0.725</v>
      </c>
      <c r="G84" s="4" t="n">
        <v>0.7843137254901961</v>
      </c>
      <c r="H84" s="4" t="n">
        <v>0.01</v>
      </c>
      <c r="I84" s="4" t="n">
        <v>0.7625</v>
      </c>
      <c r="J84" s="4" t="n">
        <v>0.7450980392156863</v>
      </c>
      <c r="K84" s="3" t="n">
        <v>57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0.01136087533086538</v>
      </c>
      <c r="C85" s="4" t="n">
        <v>1.27549684047699</v>
      </c>
      <c r="D85" s="4" t="n">
        <v>1.416776418685913</v>
      </c>
      <c r="E85" s="3" t="n">
        <v>1</v>
      </c>
      <c r="F85" s="4" t="n">
        <v>0.7125</v>
      </c>
      <c r="G85" s="4" t="n">
        <v>0.7843137254901961</v>
      </c>
      <c r="H85" s="4" t="n">
        <v>0.01</v>
      </c>
      <c r="I85" s="4" t="n">
        <v>0.7625</v>
      </c>
      <c r="J85" s="4" t="n">
        <v>0.7450980392156863</v>
      </c>
      <c r="K85" s="3" t="n">
        <v>57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0.01108548697084188</v>
      </c>
      <c r="C86" s="4" t="n">
        <v>1.273178458213806</v>
      </c>
      <c r="D86" s="4" t="n">
        <v>1.404840230941772</v>
      </c>
      <c r="E86" s="3" t="n">
        <v>1</v>
      </c>
      <c r="F86" s="4" t="n">
        <v>0.7125</v>
      </c>
      <c r="G86" s="4" t="n">
        <v>0.7843137254901961</v>
      </c>
      <c r="H86" s="4" t="n">
        <v>0.01</v>
      </c>
      <c r="I86" s="4" t="n">
        <v>0.7625</v>
      </c>
      <c r="J86" s="4" t="n">
        <v>0.7450980392156863</v>
      </c>
      <c r="K86" s="3" t="n">
        <v>57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0.01079132780432701</v>
      </c>
      <c r="C87" s="4" t="n">
        <v>1.272128939628601</v>
      </c>
      <c r="D87" s="4" t="n">
        <v>1.405637383460999</v>
      </c>
      <c r="E87" s="3" t="n">
        <v>1</v>
      </c>
      <c r="F87" s="4" t="n">
        <v>0.7375</v>
      </c>
      <c r="G87" s="4" t="n">
        <v>0.7843137254901961</v>
      </c>
      <c r="H87" s="4" t="n">
        <v>0.01</v>
      </c>
      <c r="I87" s="4" t="n">
        <v>0.7625</v>
      </c>
      <c r="J87" s="4" t="n">
        <v>0.7450980392156863</v>
      </c>
      <c r="K87" s="3" t="n">
        <v>57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0.006805085111409426</v>
      </c>
      <c r="C88" s="4" t="n">
        <v>1.269894361495972</v>
      </c>
      <c r="D88" s="4" t="n">
        <v>1.410422563552856</v>
      </c>
      <c r="E88" s="3" t="n">
        <v>1</v>
      </c>
      <c r="F88" s="4" t="n">
        <v>0.7375</v>
      </c>
      <c r="G88" s="4" t="n">
        <v>0.7843137254901961</v>
      </c>
      <c r="H88" s="4" t="n">
        <v>0.01</v>
      </c>
      <c r="I88" s="4" t="n">
        <v>0.7625</v>
      </c>
      <c r="J88" s="4" t="n">
        <v>0.7450980392156863</v>
      </c>
      <c r="K88" s="3" t="n">
        <v>57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0.01135368552058935</v>
      </c>
      <c r="C89" s="4" t="n">
        <v>1.263689637184143</v>
      </c>
      <c r="D89" s="4" t="n">
        <v>1.412104845046997</v>
      </c>
      <c r="E89" s="3" t="n">
        <v>1</v>
      </c>
      <c r="F89" s="4" t="n">
        <v>0.7375</v>
      </c>
      <c r="G89" s="4" t="n">
        <v>0.7843137254901961</v>
      </c>
      <c r="H89" s="4" t="n">
        <v>0.01</v>
      </c>
      <c r="I89" s="4" t="n">
        <v>0.7625</v>
      </c>
      <c r="J89" s="4" t="n">
        <v>0.7450980392156863</v>
      </c>
      <c r="K89" s="3" t="n">
        <v>57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0.01407806109637022</v>
      </c>
      <c r="C90" s="4" t="n">
        <v>1.251132369041443</v>
      </c>
      <c r="D90" s="4" t="n">
        <v>1.405815720558167</v>
      </c>
      <c r="E90" s="3" t="n">
        <v>1</v>
      </c>
      <c r="F90" s="4" t="n">
        <v>0.75</v>
      </c>
      <c r="G90" s="4" t="n">
        <v>0.7843137254901961</v>
      </c>
      <c r="H90" s="4" t="n">
        <v>0.01</v>
      </c>
      <c r="I90" s="4" t="n">
        <v>0.7625</v>
      </c>
      <c r="J90" s="4" t="n">
        <v>0.7450980392156863</v>
      </c>
      <c r="K90" s="3" t="n">
        <v>57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0.007143440190702677</v>
      </c>
      <c r="C91" s="4" t="n">
        <v>1.236502885818481</v>
      </c>
      <c r="D91" s="4" t="n">
        <v>1.393646359443665</v>
      </c>
      <c r="E91" s="3" t="n">
        <v>1</v>
      </c>
      <c r="F91" s="4" t="n">
        <v>0.7375</v>
      </c>
      <c r="G91" s="4" t="n">
        <v>0.7647058823529411</v>
      </c>
      <c r="H91" s="4" t="n">
        <v>0.01</v>
      </c>
      <c r="I91" s="4" t="n">
        <v>0.7625</v>
      </c>
      <c r="J91" s="4" t="n">
        <v>0.7450980392156863</v>
      </c>
      <c r="K91" s="3" t="n">
        <v>57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0.008653470315039158</v>
      </c>
      <c r="C92" s="4" t="n">
        <v>1.238317608833313</v>
      </c>
      <c r="D92" s="4" t="n">
        <v>1.386118531227112</v>
      </c>
      <c r="E92" s="3" t="n">
        <v>1</v>
      </c>
      <c r="F92" s="4" t="n">
        <v>0.7375</v>
      </c>
      <c r="G92" s="4" t="n">
        <v>0.7647058823529411</v>
      </c>
      <c r="H92" s="4" t="n">
        <v>0.01</v>
      </c>
      <c r="I92" s="4" t="n">
        <v>0.7625</v>
      </c>
      <c r="J92" s="4" t="n">
        <v>0.7450980392156863</v>
      </c>
      <c r="K92" s="3" t="n">
        <v>57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0.01692316122353077</v>
      </c>
      <c r="C93" s="4" t="n">
        <v>1.2254878282547</v>
      </c>
      <c r="D93" s="4" t="n">
        <v>1.369872331619263</v>
      </c>
      <c r="E93" s="3" t="n">
        <v>1</v>
      </c>
      <c r="F93" s="4" t="n">
        <v>0.75</v>
      </c>
      <c r="G93" s="4" t="n">
        <v>0.7647058823529411</v>
      </c>
      <c r="H93" s="4" t="n">
        <v>0.01</v>
      </c>
      <c r="I93" s="4" t="n">
        <v>0.7625</v>
      </c>
      <c r="J93" s="4" t="n">
        <v>0.7450980392156863</v>
      </c>
      <c r="K93" s="3" t="n">
        <v>57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0.01225872151553631</v>
      </c>
      <c r="C94" s="4" t="n">
        <v>1.211676597595215</v>
      </c>
      <c r="D94" s="4" t="n">
        <v>1.356191039085388</v>
      </c>
      <c r="E94" s="3" t="n">
        <v>1</v>
      </c>
      <c r="F94" s="4" t="n">
        <v>0.75</v>
      </c>
      <c r="G94" s="4" t="n">
        <v>0.7647058823529411</v>
      </c>
      <c r="H94" s="4" t="n">
        <v>0.01</v>
      </c>
      <c r="I94" s="4" t="n">
        <v>0.7625</v>
      </c>
      <c r="J94" s="4" t="n">
        <v>0.7450980392156863</v>
      </c>
      <c r="K94" s="3" t="n">
        <v>57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0.007652179338037968</v>
      </c>
      <c r="C95" s="4" t="n">
        <v>1.199026703834534</v>
      </c>
      <c r="D95" s="4" t="n">
        <v>1.339770436286926</v>
      </c>
      <c r="E95" s="3" t="n">
        <v>1</v>
      </c>
      <c r="F95" s="4" t="n">
        <v>0.75</v>
      </c>
      <c r="G95" s="4" t="n">
        <v>0.7647058823529411</v>
      </c>
      <c r="H95" s="4" t="n">
        <v>0.01</v>
      </c>
      <c r="I95" s="4" t="n">
        <v>0.7625</v>
      </c>
      <c r="J95" s="4" t="n">
        <v>0.7450980392156863</v>
      </c>
      <c r="K95" s="3" t="n">
        <v>57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0.009340890683233738</v>
      </c>
      <c r="C96" s="4" t="n">
        <v>1.180913209915161</v>
      </c>
      <c r="D96" s="4" t="n">
        <v>1.319979667663574</v>
      </c>
      <c r="E96" s="3" t="n">
        <v>1</v>
      </c>
      <c r="F96" s="4" t="n">
        <v>0.75</v>
      </c>
      <c r="G96" s="4" t="n">
        <v>0.7647058823529411</v>
      </c>
      <c r="H96" s="4" t="n">
        <v>0.01</v>
      </c>
      <c r="I96" s="4" t="n">
        <v>0.7625</v>
      </c>
      <c r="J96" s="4" t="n">
        <v>0.7450980392156863</v>
      </c>
      <c r="K96" s="3" t="n">
        <v>57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0.01844144612550735</v>
      </c>
      <c r="C97" s="4" t="n">
        <v>1.159856915473938</v>
      </c>
      <c r="D97" s="4" t="n">
        <v>1.296995282173157</v>
      </c>
      <c r="E97" s="3" t="n">
        <v>1</v>
      </c>
      <c r="F97" s="4" t="n">
        <v>0.75</v>
      </c>
      <c r="G97" s="4" t="n">
        <v>0.7647058823529411</v>
      </c>
      <c r="H97" s="4" t="n">
        <v>0.01</v>
      </c>
      <c r="I97" s="4" t="n">
        <v>0.7625</v>
      </c>
      <c r="J97" s="4" t="n">
        <v>0.7450980392156863</v>
      </c>
      <c r="K97" s="3" t="n">
        <v>57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0.006743138656020164</v>
      </c>
      <c r="C98" s="4" t="n">
        <v>1.138535857200623</v>
      </c>
      <c r="D98" s="4" t="n">
        <v>1.278126239776611</v>
      </c>
      <c r="E98" s="3" t="n">
        <v>1</v>
      </c>
      <c r="F98" s="4" t="n">
        <v>0.7375</v>
      </c>
      <c r="G98" s="4" t="n">
        <v>0.7843137254901961</v>
      </c>
      <c r="H98" s="4" t="n">
        <v>0.01</v>
      </c>
      <c r="I98" s="4" t="n">
        <v>0.7625</v>
      </c>
      <c r="J98" s="4" t="n">
        <v>0.7450980392156863</v>
      </c>
      <c r="K98" s="3" t="n">
        <v>57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0.003587928833439946</v>
      </c>
      <c r="C99" s="4" t="n">
        <v>1.121164083480835</v>
      </c>
      <c r="D99" s="4" t="n">
        <v>1.263720035552979</v>
      </c>
      <c r="E99" s="3" t="n">
        <v>1</v>
      </c>
      <c r="F99" s="4" t="n">
        <v>0.7375</v>
      </c>
      <c r="G99" s="4" t="n">
        <v>0.7843137254901961</v>
      </c>
      <c r="H99" s="4" t="n">
        <v>0.01</v>
      </c>
      <c r="I99" s="4" t="n">
        <v>0.7625</v>
      </c>
      <c r="J99" s="4" t="n">
        <v>0.7450980392156863</v>
      </c>
      <c r="K99" s="3" t="n">
        <v>57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0.00858522392809391</v>
      </c>
      <c r="C100" s="4" t="n">
        <v>1.106894254684448</v>
      </c>
      <c r="D100" s="4" t="n">
        <v>1.256718158721924</v>
      </c>
      <c r="E100" s="3" t="n">
        <v>1</v>
      </c>
      <c r="F100" s="4" t="n">
        <v>0.7375</v>
      </c>
      <c r="G100" s="4" t="n">
        <v>0.7843137254901961</v>
      </c>
      <c r="H100" s="4" t="n">
        <v>0.01</v>
      </c>
      <c r="I100" s="4" t="n">
        <v>0.7625</v>
      </c>
      <c r="J100" s="4" t="n">
        <v>0.7450980392156863</v>
      </c>
      <c r="K100" s="3" t="n">
        <v>57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0.004918749444186687</v>
      </c>
      <c r="C101" s="4" t="n">
        <v>1.099247932434082</v>
      </c>
      <c r="D101" s="4" t="n">
        <v>1.252915501594543</v>
      </c>
      <c r="E101" s="3" t="n">
        <v>1</v>
      </c>
      <c r="F101" s="4" t="n">
        <v>0.75</v>
      </c>
      <c r="G101" s="4" t="n">
        <v>0.7843137254901961</v>
      </c>
      <c r="H101" s="4" t="n">
        <v>0.01</v>
      </c>
      <c r="I101" s="4" t="n">
        <v>0.7625</v>
      </c>
      <c r="J101" s="4" t="n">
        <v>0.7450980392156863</v>
      </c>
      <c r="K101" s="3" t="n">
        <v>57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0.0076411422342062</v>
      </c>
      <c r="C102" s="4" t="n">
        <v>1.098182320594788</v>
      </c>
      <c r="D102" s="4" t="n">
        <v>1.255966186523438</v>
      </c>
      <c r="E102" s="3" t="n">
        <v>1</v>
      </c>
      <c r="F102" s="4" t="n">
        <v>0.75</v>
      </c>
      <c r="G102" s="4" t="n">
        <v>0.7843137254901961</v>
      </c>
      <c r="H102" s="4" t="n">
        <v>0.01</v>
      </c>
      <c r="I102" s="4" t="n">
        <v>0.7625</v>
      </c>
      <c r="J102" s="4" t="n">
        <v>0.7450980392156863</v>
      </c>
      <c r="K102" s="3" t="n">
        <v>57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0.01307906303554773</v>
      </c>
      <c r="C103" s="4" t="n">
        <v>1.098360776901245</v>
      </c>
      <c r="D103" s="4" t="n">
        <v>1.264600515365601</v>
      </c>
      <c r="E103" s="3" t="n">
        <v>1</v>
      </c>
      <c r="F103" s="4" t="n">
        <v>0.7625</v>
      </c>
      <c r="G103" s="4" t="n">
        <v>0.803921568627451</v>
      </c>
      <c r="H103" s="4" t="n">
        <v>0.01</v>
      </c>
      <c r="I103" s="4" t="n">
        <v>0.7625</v>
      </c>
      <c r="J103" s="4" t="n">
        <v>0.7450980392156863</v>
      </c>
      <c r="K103" s="3" t="n">
        <v>57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0.003754928708076477</v>
      </c>
      <c r="C104" s="4" t="n">
        <v>1.099827527999878</v>
      </c>
      <c r="D104" s="4" t="n">
        <v>1.272820115089417</v>
      </c>
      <c r="E104" s="3" t="n">
        <v>1</v>
      </c>
      <c r="F104" s="4" t="n">
        <v>0.7625</v>
      </c>
      <c r="G104" s="4" t="n">
        <v>0.803921568627451</v>
      </c>
      <c r="H104" s="4" t="n">
        <v>0.01</v>
      </c>
      <c r="I104" s="4" t="n">
        <v>0.7625</v>
      </c>
      <c r="J104" s="4" t="n">
        <v>0.7450980392156863</v>
      </c>
      <c r="K104" s="3" t="n">
        <v>57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0.005158265121281147</v>
      </c>
      <c r="C105" s="4" t="n">
        <v>1.105724334716797</v>
      </c>
      <c r="D105" s="4" t="n">
        <v>1.279492139816284</v>
      </c>
      <c r="E105" s="3" t="n">
        <v>1</v>
      </c>
      <c r="F105" s="4" t="n">
        <v>0.7625</v>
      </c>
      <c r="G105" s="4" t="n">
        <v>0.803921568627451</v>
      </c>
      <c r="H105" s="4" t="n">
        <v>0.01</v>
      </c>
      <c r="I105" s="4" t="n">
        <v>0.7625</v>
      </c>
      <c r="J105" s="4" t="n">
        <v>0.7450980392156863</v>
      </c>
      <c r="K105" s="3" t="n">
        <v>57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0.00421869894489646</v>
      </c>
      <c r="C106" s="4" t="n">
        <v>1.106757402420044</v>
      </c>
      <c r="D106" s="4" t="n">
        <v>1.280289888381958</v>
      </c>
      <c r="E106" s="3" t="n">
        <v>1</v>
      </c>
      <c r="F106" s="4" t="n">
        <v>0.7625</v>
      </c>
      <c r="G106" s="4" t="n">
        <v>0.803921568627451</v>
      </c>
      <c r="H106" s="4" t="n">
        <v>0.01</v>
      </c>
      <c r="I106" s="4" t="n">
        <v>0.7625</v>
      </c>
      <c r="J106" s="4" t="n">
        <v>0.7450980392156863</v>
      </c>
      <c r="K106" s="3" t="n">
        <v>57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0.00790911540389061</v>
      </c>
      <c r="C107" s="4" t="n">
        <v>1.116959095001221</v>
      </c>
      <c r="D107" s="4" t="n">
        <v>1.278754830360413</v>
      </c>
      <c r="E107" s="3" t="n">
        <v>1</v>
      </c>
      <c r="F107" s="4" t="n">
        <v>0.75</v>
      </c>
      <c r="G107" s="4" t="n">
        <v>0.803921568627451</v>
      </c>
      <c r="H107" s="4" t="n">
        <v>0.01</v>
      </c>
      <c r="I107" s="4" t="n">
        <v>0.7625</v>
      </c>
      <c r="J107" s="4" t="n">
        <v>0.7450980392156863</v>
      </c>
      <c r="K107" s="3" t="n">
        <v>57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0.008224538527429104</v>
      </c>
      <c r="C108" s="4" t="n">
        <v>1.121214985847473</v>
      </c>
      <c r="D108" s="4" t="n">
        <v>1.271826505661011</v>
      </c>
      <c r="E108" s="3" t="n">
        <v>1</v>
      </c>
      <c r="F108" s="4" t="n">
        <v>0.75</v>
      </c>
      <c r="G108" s="4" t="n">
        <v>0.803921568627451</v>
      </c>
      <c r="H108" s="4" t="n">
        <v>0.01</v>
      </c>
      <c r="I108" s="4" t="n">
        <v>0.7625</v>
      </c>
      <c r="J108" s="4" t="n">
        <v>0.7450980392156863</v>
      </c>
      <c r="K108" s="3" t="n">
        <v>57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0.02768817730247974</v>
      </c>
      <c r="C109" s="4" t="n">
        <v>1.111889481544495</v>
      </c>
      <c r="D109" s="4" t="n">
        <v>1.241762161254883</v>
      </c>
      <c r="E109" s="3" t="n">
        <v>1</v>
      </c>
      <c r="F109" s="4" t="n">
        <v>0.7625</v>
      </c>
      <c r="G109" s="4" t="n">
        <v>0.7843137254901961</v>
      </c>
      <c r="H109" s="4" t="n">
        <v>0.01</v>
      </c>
      <c r="I109" s="4" t="n">
        <v>0.7625</v>
      </c>
      <c r="J109" s="4" t="n">
        <v>0.7450980392156863</v>
      </c>
      <c r="K109" s="3" t="n">
        <v>57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0.005430276971310377</v>
      </c>
      <c r="C110" s="4" t="n">
        <v>1.112809419631958</v>
      </c>
      <c r="D110" s="4" t="n">
        <v>1.208582639694214</v>
      </c>
      <c r="E110" s="3" t="n">
        <v>1</v>
      </c>
      <c r="F110" s="4" t="n">
        <v>0.7375</v>
      </c>
      <c r="G110" s="4" t="n">
        <v>0.7843137254901961</v>
      </c>
      <c r="H110" s="4" t="n">
        <v>0.01</v>
      </c>
      <c r="I110" s="4" t="n">
        <v>0.7625</v>
      </c>
      <c r="J110" s="4" t="n">
        <v>0.7450980392156863</v>
      </c>
      <c r="K110" s="3" t="n">
        <v>57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0.01029492821544409</v>
      </c>
      <c r="C111" s="4" t="n">
        <v>1.108720541000366</v>
      </c>
      <c r="D111" s="4" t="n">
        <v>1.177374720573425</v>
      </c>
      <c r="E111" s="3" t="n">
        <v>1</v>
      </c>
      <c r="F111" s="4" t="n">
        <v>0.75</v>
      </c>
      <c r="G111" s="4" t="n">
        <v>0.7843137254901961</v>
      </c>
      <c r="H111" s="4" t="n">
        <v>0.01</v>
      </c>
      <c r="I111" s="4" t="n">
        <v>0.7625</v>
      </c>
      <c r="J111" s="4" t="n">
        <v>0.7450980392156863</v>
      </c>
      <c r="K111" s="3" t="n">
        <v>57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0.01035604253411293</v>
      </c>
      <c r="C112" s="4" t="n">
        <v>1.117640614509583</v>
      </c>
      <c r="D112" s="4" t="n">
        <v>1.164384365081787</v>
      </c>
      <c r="E112" s="3" t="n">
        <v>1</v>
      </c>
      <c r="F112" s="4" t="n">
        <v>0.7625</v>
      </c>
      <c r="G112" s="4" t="n">
        <v>0.7843137254901961</v>
      </c>
      <c r="H112" s="4" t="n">
        <v>0.01</v>
      </c>
      <c r="I112" s="4" t="n">
        <v>0.7625</v>
      </c>
      <c r="J112" s="4" t="n">
        <v>0.7450980392156863</v>
      </c>
      <c r="K112" s="3" t="n">
        <v>57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0.004591718316078186</v>
      </c>
      <c r="C113" s="4" t="n">
        <v>1.128246665000916</v>
      </c>
      <c r="D113" s="4" t="n">
        <v>1.154743552207947</v>
      </c>
      <c r="E113" s="3" t="n">
        <v>1</v>
      </c>
      <c r="F113" s="4" t="n">
        <v>0.7625</v>
      </c>
      <c r="G113" s="4" t="n">
        <v>0.7843137254901961</v>
      </c>
      <c r="H113" s="4" t="n">
        <v>0.01</v>
      </c>
      <c r="I113" s="4" t="n">
        <v>0.7625</v>
      </c>
      <c r="J113" s="4" t="n">
        <v>0.7450980392156863</v>
      </c>
      <c r="K113" s="3" t="n">
        <v>57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0.009346600621938705</v>
      </c>
      <c r="C114" s="4" t="n">
        <v>1.138543844223022</v>
      </c>
      <c r="D114" s="4" t="n">
        <v>1.151313781738281</v>
      </c>
      <c r="E114" s="3" t="n">
        <v>1</v>
      </c>
      <c r="F114" s="4" t="n">
        <v>0.7625</v>
      </c>
      <c r="G114" s="4" t="n">
        <v>0.7647058823529411</v>
      </c>
      <c r="H114" s="4" t="n">
        <v>0.01</v>
      </c>
      <c r="I114" s="4" t="n">
        <v>0.7625</v>
      </c>
      <c r="J114" s="4" t="n">
        <v>0.7450980392156863</v>
      </c>
      <c r="K114" s="3" t="n">
        <v>57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0.01333353109657764</v>
      </c>
      <c r="C115" s="4" t="n">
        <v>1.134184598922729</v>
      </c>
      <c r="D115" s="4" t="n">
        <v>1.150444388389587</v>
      </c>
      <c r="E115" s="3" t="n">
        <v>1</v>
      </c>
      <c r="F115" s="4" t="n">
        <v>0.7625</v>
      </c>
      <c r="G115" s="4" t="n">
        <v>0.7647058823529411</v>
      </c>
      <c r="H115" s="4" t="n">
        <v>0.01</v>
      </c>
      <c r="I115" s="4" t="n">
        <v>0.7625</v>
      </c>
      <c r="J115" s="4" t="n">
        <v>0.7450980392156863</v>
      </c>
      <c r="K115" s="3" t="n">
        <v>57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0.0177508257329464</v>
      </c>
      <c r="C116" s="4" t="n">
        <v>1.082186937332153</v>
      </c>
      <c r="D116" s="4" t="n">
        <v>1.138925075531006</v>
      </c>
      <c r="E116" s="3" t="n">
        <v>1</v>
      </c>
      <c r="F116" s="4" t="n">
        <v>0.7625</v>
      </c>
      <c r="G116" s="4" t="n">
        <v>0.7843137254901961</v>
      </c>
      <c r="H116" s="4" t="n">
        <v>0.01</v>
      </c>
      <c r="I116" s="4" t="n">
        <v>0.7625</v>
      </c>
      <c r="J116" s="4" t="n">
        <v>0.7450980392156863</v>
      </c>
      <c r="K116" s="3" t="n">
        <v>57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0.004650645889341831</v>
      </c>
      <c r="C117" s="4" t="n">
        <v>1.046616554260254</v>
      </c>
      <c r="D117" s="4" t="n">
        <v>1.133303642272949</v>
      </c>
      <c r="E117" s="3" t="n">
        <v>1</v>
      </c>
      <c r="F117" s="4" t="n">
        <v>0.7625</v>
      </c>
      <c r="G117" s="4" t="n">
        <v>0.7843137254901961</v>
      </c>
      <c r="H117" s="4" t="n">
        <v>0.01</v>
      </c>
      <c r="I117" s="4" t="n">
        <v>0.7625</v>
      </c>
      <c r="J117" s="4" t="n">
        <v>0.7450980392156863</v>
      </c>
      <c r="K117" s="3" t="n">
        <v>57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0.018453698605299</v>
      </c>
      <c r="C118" s="4" t="n">
        <v>0.9939088821411133</v>
      </c>
      <c r="D118" s="4" t="n">
        <v>1.103239178657532</v>
      </c>
      <c r="E118" s="3" t="n">
        <v>1</v>
      </c>
      <c r="F118" s="4" t="n">
        <v>0.7625</v>
      </c>
      <c r="G118" s="4" t="n">
        <v>0.7843137254901961</v>
      </c>
      <c r="H118" s="4" t="n">
        <v>0.01</v>
      </c>
      <c r="I118" s="4" t="n">
        <v>0.7625</v>
      </c>
      <c r="J118" s="4" t="n">
        <v>0.7450980392156863</v>
      </c>
      <c r="K118" s="3" t="n">
        <v>57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0.01982337050139904</v>
      </c>
      <c r="C119" s="4" t="n">
        <v>0.9646106958389282</v>
      </c>
      <c r="D119" s="4" t="n">
        <v>1.07678210735321</v>
      </c>
      <c r="E119" s="3" t="n">
        <v>1</v>
      </c>
      <c r="F119" s="4" t="n">
        <v>0.7625</v>
      </c>
      <c r="G119" s="4" t="n">
        <v>0.7843137254901961</v>
      </c>
      <c r="H119" s="4" t="n">
        <v>0.01</v>
      </c>
      <c r="I119" s="4" t="n">
        <v>0.7625</v>
      </c>
      <c r="J119" s="4" t="n">
        <v>0.7450980392156863</v>
      </c>
      <c r="K119" s="3" t="n">
        <v>57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0.01941924542188644</v>
      </c>
      <c r="C120" s="4" t="n">
        <v>0.9703695178031921</v>
      </c>
      <c r="D120" s="4" t="n">
        <v>1.060487747192383</v>
      </c>
      <c r="E120" s="3" t="n">
        <v>1</v>
      </c>
      <c r="F120" s="4" t="n">
        <v>0.7625</v>
      </c>
      <c r="G120" s="4" t="n">
        <v>0.7843137254901961</v>
      </c>
      <c r="H120" s="4" t="n">
        <v>0.01</v>
      </c>
      <c r="I120" s="4" t="n">
        <v>0.7625</v>
      </c>
      <c r="J120" s="4" t="n">
        <v>0.7450980392156863</v>
      </c>
      <c r="K120" s="3" t="n">
        <v>57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0.005461239721626043</v>
      </c>
      <c r="C121" s="4" t="n">
        <v>0.9894413948059082</v>
      </c>
      <c r="D121" s="4" t="n">
        <v>1.059377431869507</v>
      </c>
      <c r="E121" s="3" t="n">
        <v>1</v>
      </c>
      <c r="F121" s="4" t="n">
        <v>0.7625</v>
      </c>
      <c r="G121" s="4" t="n">
        <v>0.803921568627451</v>
      </c>
      <c r="H121" s="4" t="n">
        <v>0.01</v>
      </c>
      <c r="I121" s="4" t="n">
        <v>0.7625</v>
      </c>
      <c r="J121" s="4" t="n">
        <v>0.7450980392156863</v>
      </c>
      <c r="K121" s="3" t="n">
        <v>57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0.003534274408593774</v>
      </c>
      <c r="C122" s="4" t="n">
        <v>1.009485363960266</v>
      </c>
      <c r="D122" s="4" t="n">
        <v>1.063073754310608</v>
      </c>
      <c r="E122" s="3" t="n">
        <v>1</v>
      </c>
      <c r="F122" s="4" t="n">
        <v>0.7625</v>
      </c>
      <c r="G122" s="4" t="n">
        <v>0.803921568627451</v>
      </c>
      <c r="H122" s="4" t="n">
        <v>0.01</v>
      </c>
      <c r="I122" s="4" t="n">
        <v>0.7625</v>
      </c>
      <c r="J122" s="4" t="n">
        <v>0.7450980392156863</v>
      </c>
      <c r="K122" s="3" t="n">
        <v>57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0.01331157889217138</v>
      </c>
      <c r="C123" s="4" t="n">
        <v>1.021438002586365</v>
      </c>
      <c r="D123" s="4" t="n">
        <v>1.066166877746582</v>
      </c>
      <c r="E123" s="3" t="n">
        <v>1</v>
      </c>
      <c r="F123" s="4" t="n">
        <v>0.7375</v>
      </c>
      <c r="G123" s="4" t="n">
        <v>0.803921568627451</v>
      </c>
      <c r="H123" s="4" t="n">
        <v>0.01</v>
      </c>
      <c r="I123" s="4" t="n">
        <v>0.7625</v>
      </c>
      <c r="J123" s="4" t="n">
        <v>0.7450980392156863</v>
      </c>
      <c r="K123" s="3" t="n">
        <v>57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0.01957692019641399</v>
      </c>
      <c r="C124" s="4" t="n">
        <v>1.019659757614136</v>
      </c>
      <c r="D124" s="4" t="n">
        <v>1.078732490539551</v>
      </c>
      <c r="E124" s="3" t="n">
        <v>1</v>
      </c>
      <c r="F124" s="4" t="n">
        <v>0.7625</v>
      </c>
      <c r="G124" s="4" t="n">
        <v>0.7843137254901961</v>
      </c>
      <c r="H124" s="4" t="n">
        <v>0.01</v>
      </c>
      <c r="I124" s="4" t="n">
        <v>0.7625</v>
      </c>
      <c r="J124" s="4" t="n">
        <v>0.7450980392156863</v>
      </c>
      <c r="K124" s="3" t="n">
        <v>57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0.01189455110579729</v>
      </c>
      <c r="C125" s="4" t="n">
        <v>1.021006226539612</v>
      </c>
      <c r="D125" s="4" t="n">
        <v>1.108500003814697</v>
      </c>
      <c r="E125" s="3" t="n">
        <v>1</v>
      </c>
      <c r="F125" s="4" t="n">
        <v>0.775</v>
      </c>
      <c r="G125" s="4" t="n">
        <v>0.7843137254901961</v>
      </c>
      <c r="H125" s="4" t="n">
        <v>0.01</v>
      </c>
      <c r="I125" s="4" t="n">
        <v>0.775</v>
      </c>
      <c r="J125" s="4" t="n">
        <v>0.7843137254901961</v>
      </c>
      <c r="K125" s="3" t="n">
        <v>123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0.00603258004412055</v>
      </c>
      <c r="C126" s="4" t="n">
        <v>1.026734232902527</v>
      </c>
      <c r="D126" s="4" t="n">
        <v>1.140930771827698</v>
      </c>
      <c r="E126" s="3" t="n">
        <v>1</v>
      </c>
      <c r="F126" s="4" t="n">
        <v>0.775</v>
      </c>
      <c r="G126" s="4" t="n">
        <v>0.7843137254901961</v>
      </c>
      <c r="H126" s="4" t="n">
        <v>0.01</v>
      </c>
      <c r="I126" s="4" t="n">
        <v>0.775</v>
      </c>
      <c r="J126" s="4" t="n">
        <v>0.7843137254901961</v>
      </c>
      <c r="K126" s="3" t="n">
        <v>123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0.01032330095767975</v>
      </c>
      <c r="C127" s="4" t="n">
        <v>1.035735130310059</v>
      </c>
      <c r="D127" s="4" t="n">
        <v>1.159782409667969</v>
      </c>
      <c r="E127" s="3" t="n">
        <v>1</v>
      </c>
      <c r="F127" s="4" t="n">
        <v>0.7625</v>
      </c>
      <c r="G127" s="4" t="n">
        <v>0.803921568627451</v>
      </c>
      <c r="H127" s="4" t="n">
        <v>0.01</v>
      </c>
      <c r="I127" s="4" t="n">
        <v>0.775</v>
      </c>
      <c r="J127" s="4" t="n">
        <v>0.7843137254901961</v>
      </c>
      <c r="K127" s="3" t="n">
        <v>123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0.009460728615522385</v>
      </c>
      <c r="C128" s="4" t="n">
        <v>1.040734052658081</v>
      </c>
      <c r="D128" s="4" t="n">
        <v>1.161061644554138</v>
      </c>
      <c r="E128" s="3" t="n">
        <v>1</v>
      </c>
      <c r="F128" s="4" t="n">
        <v>0.775</v>
      </c>
      <c r="G128" s="4" t="n">
        <v>0.7843137254901961</v>
      </c>
      <c r="H128" s="4" t="n">
        <v>0.01</v>
      </c>
      <c r="I128" s="4" t="n">
        <v>0.775</v>
      </c>
      <c r="J128" s="4" t="n">
        <v>0.7843137254901961</v>
      </c>
      <c r="K128" s="3" t="n">
        <v>123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0.01609249040484428</v>
      </c>
      <c r="C129" s="4" t="n">
        <v>1.040416121482849</v>
      </c>
      <c r="D129" s="4" t="n">
        <v>1.159381985664368</v>
      </c>
      <c r="E129" s="3" t="n">
        <v>1</v>
      </c>
      <c r="F129" s="4" t="n">
        <v>0.7875</v>
      </c>
      <c r="G129" s="4" t="n">
        <v>0.7843137254901961</v>
      </c>
      <c r="H129" s="4" t="n">
        <v>0.01</v>
      </c>
      <c r="I129" s="4" t="n">
        <v>0.7875</v>
      </c>
      <c r="J129" s="4" t="n">
        <v>0.7843137254901961</v>
      </c>
      <c r="K129" s="3" t="n">
        <v>127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0.01240131258964539</v>
      </c>
      <c r="C130" s="4" t="n">
        <v>1.056247234344482</v>
      </c>
      <c r="D130" s="4" t="n">
        <v>1.145127892494202</v>
      </c>
      <c r="E130" s="3" t="n">
        <v>1</v>
      </c>
      <c r="F130" s="4" t="n">
        <v>0.7875</v>
      </c>
      <c r="G130" s="4" t="n">
        <v>0.7843137254901961</v>
      </c>
      <c r="H130" s="4" t="n">
        <v>0.01</v>
      </c>
      <c r="I130" s="4" t="n">
        <v>0.7875</v>
      </c>
      <c r="J130" s="4" t="n">
        <v>0.7843137254901961</v>
      </c>
      <c r="K130" s="3" t="n">
        <v>127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0.00500591704621911</v>
      </c>
      <c r="C131" s="4" t="n">
        <v>1.105500817298889</v>
      </c>
      <c r="D131" s="4" t="n">
        <v>1.13586962223053</v>
      </c>
      <c r="E131" s="3" t="n">
        <v>1</v>
      </c>
      <c r="F131" s="4" t="n">
        <v>0.775</v>
      </c>
      <c r="G131" s="4" t="n">
        <v>0.7647058823529411</v>
      </c>
      <c r="H131" s="4" t="n">
        <v>0.01</v>
      </c>
      <c r="I131" s="4" t="n">
        <v>0.7875</v>
      </c>
      <c r="J131" s="4" t="n">
        <v>0.7843137254901961</v>
      </c>
      <c r="K131" s="3" t="n">
        <v>127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0.01047788467258215</v>
      </c>
      <c r="C132" s="4" t="n">
        <v>1.149595022201538</v>
      </c>
      <c r="D132" s="4" t="n">
        <v>1.112794995307922</v>
      </c>
      <c r="E132" s="3" t="n">
        <v>1</v>
      </c>
      <c r="F132" s="4" t="n">
        <v>0.775</v>
      </c>
      <c r="G132" s="4" t="n">
        <v>0.7647058823529411</v>
      </c>
      <c r="H132" s="4" t="n">
        <v>0.01</v>
      </c>
      <c r="I132" s="4" t="n">
        <v>0.7875</v>
      </c>
      <c r="J132" s="4" t="n">
        <v>0.7843137254901961</v>
      </c>
      <c r="K132" s="3" t="n">
        <v>127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0.009703495539724827</v>
      </c>
      <c r="C133" s="4" t="n">
        <v>1.179323792457581</v>
      </c>
      <c r="D133" s="4" t="n">
        <v>1.099412798881531</v>
      </c>
      <c r="E133" s="3" t="n">
        <v>1</v>
      </c>
      <c r="F133" s="4" t="n">
        <v>0.7875</v>
      </c>
      <c r="G133" s="4" t="n">
        <v>0.7647058823529411</v>
      </c>
      <c r="H133" s="4" t="n">
        <v>0.01</v>
      </c>
      <c r="I133" s="4" t="n">
        <v>0.7875</v>
      </c>
      <c r="J133" s="4" t="n">
        <v>0.7843137254901961</v>
      </c>
      <c r="K133" s="3" t="n">
        <v>127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0.01314369216561317</v>
      </c>
      <c r="C134" s="4" t="n">
        <v>1.206238746643066</v>
      </c>
      <c r="D134" s="4" t="n">
        <v>1.076688885688782</v>
      </c>
      <c r="E134" s="3" t="n">
        <v>1</v>
      </c>
      <c r="F134" s="4" t="n">
        <v>0.7875</v>
      </c>
      <c r="G134" s="4" t="n">
        <v>0.7843137254901961</v>
      </c>
      <c r="H134" s="4" t="n">
        <v>0.01</v>
      </c>
      <c r="I134" s="4" t="n">
        <v>0.7875</v>
      </c>
      <c r="J134" s="4" t="n">
        <v>0.7843137254901961</v>
      </c>
      <c r="K134" s="3" t="n">
        <v>127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0.008997769095003605</v>
      </c>
      <c r="C135" s="4" t="n">
        <v>1.230416536331177</v>
      </c>
      <c r="D135" s="4" t="n">
        <v>1.07162868976593</v>
      </c>
      <c r="E135" s="3" t="n">
        <v>1</v>
      </c>
      <c r="F135" s="4" t="n">
        <v>0.7625</v>
      </c>
      <c r="G135" s="4" t="n">
        <v>0.7843137254901961</v>
      </c>
      <c r="H135" s="4" t="n">
        <v>0.01</v>
      </c>
      <c r="I135" s="4" t="n">
        <v>0.7875</v>
      </c>
      <c r="J135" s="4" t="n">
        <v>0.7843137254901961</v>
      </c>
      <c r="K135" s="3" t="n">
        <v>127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0.01083676051348448</v>
      </c>
      <c r="C136" s="4" t="n">
        <v>1.228708863258362</v>
      </c>
      <c r="D136" s="4" t="n">
        <v>1.071172714233398</v>
      </c>
      <c r="E136" s="3" t="n">
        <v>1</v>
      </c>
      <c r="F136" s="4" t="n">
        <v>0.775</v>
      </c>
      <c r="G136" s="4" t="n">
        <v>0.7843137254901961</v>
      </c>
      <c r="H136" s="4" t="n">
        <v>0.01</v>
      </c>
      <c r="I136" s="4" t="n">
        <v>0.7875</v>
      </c>
      <c r="J136" s="4" t="n">
        <v>0.7843137254901961</v>
      </c>
      <c r="K136" s="3" t="n">
        <v>127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0.01385593041777611</v>
      </c>
      <c r="C137" s="4" t="n">
        <v>1.226957678794861</v>
      </c>
      <c r="D137" s="4" t="n">
        <v>1.083209156990051</v>
      </c>
      <c r="E137" s="3" t="n">
        <v>1</v>
      </c>
      <c r="F137" s="4" t="n">
        <v>0.775</v>
      </c>
      <c r="G137" s="4" t="n">
        <v>0.7843137254901961</v>
      </c>
      <c r="H137" s="4" t="n">
        <v>0.01</v>
      </c>
      <c r="I137" s="4" t="n">
        <v>0.7875</v>
      </c>
      <c r="J137" s="4" t="n">
        <v>0.7843137254901961</v>
      </c>
      <c r="K137" s="3" t="n">
        <v>127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0.01127172913402319</v>
      </c>
      <c r="C138" s="4" t="n">
        <v>1.232744574546814</v>
      </c>
      <c r="D138" s="4" t="n">
        <v>1.096904277801514</v>
      </c>
      <c r="E138" s="3" t="n">
        <v>1</v>
      </c>
      <c r="F138" s="4" t="n">
        <v>0.775</v>
      </c>
      <c r="G138" s="4" t="n">
        <v>0.7843137254901961</v>
      </c>
      <c r="H138" s="4" t="n">
        <v>0.01</v>
      </c>
      <c r="I138" s="4" t="n">
        <v>0.7875</v>
      </c>
      <c r="J138" s="4" t="n">
        <v>0.7843137254901961</v>
      </c>
      <c r="K138" s="3" t="n">
        <v>127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0.004385328851640224</v>
      </c>
      <c r="C139" s="4" t="n">
        <v>1.240857839584351</v>
      </c>
      <c r="D139" s="4" t="n">
        <v>1.111721754074097</v>
      </c>
      <c r="E139" s="3" t="n">
        <v>1</v>
      </c>
      <c r="F139" s="4" t="n">
        <v>0.775</v>
      </c>
      <c r="G139" s="4" t="n">
        <v>0.7843137254901961</v>
      </c>
      <c r="H139" s="4" t="n">
        <v>0.01</v>
      </c>
      <c r="I139" s="4" t="n">
        <v>0.7875</v>
      </c>
      <c r="J139" s="4" t="n">
        <v>0.7843137254901961</v>
      </c>
      <c r="K139" s="3" t="n">
        <v>127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0.00888469535857439</v>
      </c>
      <c r="C140" s="4" t="n">
        <v>1.257358312606812</v>
      </c>
      <c r="D140" s="4" t="n">
        <v>1.133727788925171</v>
      </c>
      <c r="E140" s="3" t="n">
        <v>1</v>
      </c>
      <c r="F140" s="4" t="n">
        <v>0.775</v>
      </c>
      <c r="G140" s="4" t="n">
        <v>0.803921568627451</v>
      </c>
      <c r="H140" s="4" t="n">
        <v>0.01</v>
      </c>
      <c r="I140" s="4" t="n">
        <v>0.7875</v>
      </c>
      <c r="J140" s="4" t="n">
        <v>0.7843137254901961</v>
      </c>
      <c r="K140" s="3" t="n">
        <v>127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0.0105771878734231</v>
      </c>
      <c r="C141" s="4" t="n">
        <v>1.259937882423401</v>
      </c>
      <c r="D141" s="4" t="n">
        <v>1.145411849021912</v>
      </c>
      <c r="E141" s="3" t="n">
        <v>1</v>
      </c>
      <c r="F141" s="4" t="n">
        <v>0.7625</v>
      </c>
      <c r="G141" s="4" t="n">
        <v>0.803921568627451</v>
      </c>
      <c r="H141" s="4" t="n">
        <v>0.01</v>
      </c>
      <c r="I141" s="4" t="n">
        <v>0.7875</v>
      </c>
      <c r="J141" s="4" t="n">
        <v>0.7843137254901961</v>
      </c>
      <c r="K141" s="3" t="n">
        <v>127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0.003617507638409734</v>
      </c>
      <c r="C142" s="4" t="n">
        <v>1.261668920516968</v>
      </c>
      <c r="D142" s="4" t="n">
        <v>1.157525420188904</v>
      </c>
      <c r="E142" s="3" t="n">
        <v>1</v>
      </c>
      <c r="F142" s="4" t="n">
        <v>0.7625</v>
      </c>
      <c r="G142" s="4" t="n">
        <v>0.803921568627451</v>
      </c>
      <c r="H142" s="4" t="n">
        <v>0.01</v>
      </c>
      <c r="I142" s="4" t="n">
        <v>0.7875</v>
      </c>
      <c r="J142" s="4" t="n">
        <v>0.7843137254901961</v>
      </c>
      <c r="K142" s="3" t="n">
        <v>127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0.01922519318759441</v>
      </c>
      <c r="C143" s="4" t="n">
        <v>1.261334180831909</v>
      </c>
      <c r="D143" s="4" t="n">
        <v>1.170035481452942</v>
      </c>
      <c r="E143" s="3" t="n">
        <v>1</v>
      </c>
      <c r="F143" s="4" t="n">
        <v>0.7625</v>
      </c>
      <c r="G143" s="4" t="n">
        <v>0.803921568627451</v>
      </c>
      <c r="H143" s="4" t="n">
        <v>0.01</v>
      </c>
      <c r="I143" s="4" t="n">
        <v>0.7875</v>
      </c>
      <c r="J143" s="4" t="n">
        <v>0.7843137254901961</v>
      </c>
      <c r="K143" s="3" t="n">
        <v>127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0.003326838603243232</v>
      </c>
      <c r="C144" s="4" t="n">
        <v>1.264697432518005</v>
      </c>
      <c r="D144" s="4" t="n">
        <v>1.175397396087646</v>
      </c>
      <c r="E144" s="3" t="n">
        <v>1</v>
      </c>
      <c r="F144" s="4" t="n">
        <v>0.7625</v>
      </c>
      <c r="G144" s="4" t="n">
        <v>0.803921568627451</v>
      </c>
      <c r="H144" s="4" t="n">
        <v>0.01</v>
      </c>
      <c r="I144" s="4" t="n">
        <v>0.7875</v>
      </c>
      <c r="J144" s="4" t="n">
        <v>0.7843137254901961</v>
      </c>
      <c r="K144" s="3" t="n">
        <v>127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0.01131151802837849</v>
      </c>
      <c r="C145" s="4" t="n">
        <v>1.276257276535034</v>
      </c>
      <c r="D145" s="4" t="n">
        <v>1.193994283676147</v>
      </c>
      <c r="E145" s="3" t="n">
        <v>1</v>
      </c>
      <c r="F145" s="4" t="n">
        <v>0.7625</v>
      </c>
      <c r="G145" s="4" t="n">
        <v>0.803921568627451</v>
      </c>
      <c r="H145" s="4" t="n">
        <v>0.01</v>
      </c>
      <c r="I145" s="4" t="n">
        <v>0.7875</v>
      </c>
      <c r="J145" s="4" t="n">
        <v>0.7843137254901961</v>
      </c>
      <c r="K145" s="3" t="n">
        <v>127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0.005702389404177666</v>
      </c>
      <c r="C146" s="4" t="n">
        <v>1.291898012161255</v>
      </c>
      <c r="D146" s="4" t="n">
        <v>1.225718379020691</v>
      </c>
      <c r="E146" s="3" t="n">
        <v>1</v>
      </c>
      <c r="F146" s="4" t="n">
        <v>0.7625</v>
      </c>
      <c r="G146" s="4" t="n">
        <v>0.803921568627451</v>
      </c>
      <c r="H146" s="4" t="n">
        <v>0.01</v>
      </c>
      <c r="I146" s="4" t="n">
        <v>0.7875</v>
      </c>
      <c r="J146" s="4" t="n">
        <v>0.7843137254901961</v>
      </c>
      <c r="K146" s="3" t="n">
        <v>127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0.01218303199857473</v>
      </c>
      <c r="C147" s="4" t="n">
        <v>1.320144414901733</v>
      </c>
      <c r="D147" s="4" t="n">
        <v>1.291185617446899</v>
      </c>
      <c r="E147" s="3" t="n">
        <v>1</v>
      </c>
      <c r="F147" s="4" t="n">
        <v>0.775</v>
      </c>
      <c r="G147" s="4" t="n">
        <v>0.7843137254901961</v>
      </c>
      <c r="H147" s="4" t="n">
        <v>0.01</v>
      </c>
      <c r="I147" s="4" t="n">
        <v>0.7875</v>
      </c>
      <c r="J147" s="4" t="n">
        <v>0.7843137254901961</v>
      </c>
      <c r="K147" s="3" t="n">
        <v>127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0.007776202168315649</v>
      </c>
      <c r="C148" s="4" t="n">
        <v>1.347068309783936</v>
      </c>
      <c r="D148" s="4" t="n">
        <v>1.377922058105469</v>
      </c>
      <c r="E148" s="3" t="n">
        <v>1</v>
      </c>
      <c r="F148" s="4" t="n">
        <v>0.7625</v>
      </c>
      <c r="G148" s="4" t="n">
        <v>0.7843137254901961</v>
      </c>
      <c r="H148" s="4" t="n">
        <v>0.01</v>
      </c>
      <c r="I148" s="4" t="n">
        <v>0.7875</v>
      </c>
      <c r="J148" s="4" t="n">
        <v>0.7843137254901961</v>
      </c>
      <c r="K148" s="3" t="n">
        <v>127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0.008776428177952766</v>
      </c>
      <c r="C149" s="4" t="n">
        <v>1.366822957992554</v>
      </c>
      <c r="D149" s="4" t="n">
        <v>1.459544777870178</v>
      </c>
      <c r="E149" s="3" t="n">
        <v>1</v>
      </c>
      <c r="F149" s="4" t="n">
        <v>0.7625</v>
      </c>
      <c r="G149" s="4" t="n">
        <v>0.7843137254901961</v>
      </c>
      <c r="H149" s="4" t="n">
        <v>0.01</v>
      </c>
      <c r="I149" s="4" t="n">
        <v>0.7875</v>
      </c>
      <c r="J149" s="4" t="n">
        <v>0.7843137254901961</v>
      </c>
      <c r="K149" s="3" t="n">
        <v>127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0.005742491222918034</v>
      </c>
      <c r="C150" s="4" t="n">
        <v>1.388276815414429</v>
      </c>
      <c r="D150" s="4" t="n">
        <v>1.535795331001282</v>
      </c>
      <c r="E150" s="3" t="n">
        <v>1</v>
      </c>
      <c r="F150" s="4" t="n">
        <v>0.7625</v>
      </c>
      <c r="G150" s="4" t="n">
        <v>0.7843137254901961</v>
      </c>
      <c r="H150" s="4" t="n">
        <v>0.01</v>
      </c>
      <c r="I150" s="4" t="n">
        <v>0.7875</v>
      </c>
      <c r="J150" s="4" t="n">
        <v>0.7843137254901961</v>
      </c>
      <c r="K150" s="3" t="n">
        <v>127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0.008580633439123631</v>
      </c>
      <c r="C151" s="4" t="n">
        <v>1.411562323570251</v>
      </c>
      <c r="D151" s="4" t="n">
        <v>1.601106882095337</v>
      </c>
      <c r="E151" s="3" t="n">
        <v>1</v>
      </c>
      <c r="F151" s="4" t="n">
        <v>0.7625</v>
      </c>
      <c r="G151" s="4" t="n">
        <v>0.7843137254901961</v>
      </c>
      <c r="H151" s="4" t="n">
        <v>0.01</v>
      </c>
      <c r="I151" s="4" t="n">
        <v>0.7875</v>
      </c>
      <c r="J151" s="4" t="n">
        <v>0.7843137254901961</v>
      </c>
      <c r="K151" s="3" t="n">
        <v>127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0.02276271395385265</v>
      </c>
      <c r="C152" s="4" t="n">
        <v>1.438969373703003</v>
      </c>
      <c r="D152" s="4" t="n">
        <v>1.556996822357178</v>
      </c>
      <c r="E152" s="3" t="n">
        <v>1</v>
      </c>
      <c r="F152" s="4" t="n">
        <v>0.7625</v>
      </c>
      <c r="G152" s="4" t="n">
        <v>0.7843137254901961</v>
      </c>
      <c r="H152" s="4" t="n">
        <v>0.01</v>
      </c>
      <c r="I152" s="4" t="n">
        <v>0.7875</v>
      </c>
      <c r="J152" s="4" t="n">
        <v>0.7843137254901961</v>
      </c>
      <c r="K152" s="3" t="n">
        <v>127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0.009334784001111984</v>
      </c>
      <c r="C153" s="4" t="n">
        <v>1.454243183135986</v>
      </c>
      <c r="D153" s="4" t="n">
        <v>1.500971436500549</v>
      </c>
      <c r="E153" s="3" t="n">
        <v>1</v>
      </c>
      <c r="F153" s="4" t="n">
        <v>0.7625</v>
      </c>
      <c r="G153" s="4" t="n">
        <v>0.7647058823529411</v>
      </c>
      <c r="H153" s="4" t="n">
        <v>0.01</v>
      </c>
      <c r="I153" s="4" t="n">
        <v>0.7875</v>
      </c>
      <c r="J153" s="4" t="n">
        <v>0.7843137254901961</v>
      </c>
      <c r="K153" s="3" t="n">
        <v>127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0.01272668410092592</v>
      </c>
      <c r="C154" s="4" t="n">
        <v>1.439080238342285</v>
      </c>
      <c r="D154" s="4" t="n">
        <v>1.425840497016907</v>
      </c>
      <c r="E154" s="3" t="n">
        <v>1</v>
      </c>
      <c r="F154" s="4" t="n">
        <v>0.7625</v>
      </c>
      <c r="G154" s="4" t="n">
        <v>0.7450980392156863</v>
      </c>
      <c r="H154" s="4" t="n">
        <v>0.01</v>
      </c>
      <c r="I154" s="4" t="n">
        <v>0.7875</v>
      </c>
      <c r="J154" s="4" t="n">
        <v>0.7843137254901961</v>
      </c>
      <c r="K154" s="3" t="n">
        <v>127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0.008280330337584019</v>
      </c>
      <c r="C155" s="4" t="n">
        <v>1.427055597305298</v>
      </c>
      <c r="D155" s="4" t="n">
        <v>1.38583767414093</v>
      </c>
      <c r="E155" s="3" t="n">
        <v>1</v>
      </c>
      <c r="F155" s="4" t="n">
        <v>0.7625</v>
      </c>
      <c r="G155" s="4" t="n">
        <v>0.7450980392156863</v>
      </c>
      <c r="H155" s="4" t="n">
        <v>0.01</v>
      </c>
      <c r="I155" s="4" t="n">
        <v>0.7875</v>
      </c>
      <c r="J155" s="4" t="n">
        <v>0.7843137254901961</v>
      </c>
      <c r="K155" s="3" t="n">
        <v>127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0.04799175634980202</v>
      </c>
      <c r="C156" s="4" t="n">
        <v>1.411843299865723</v>
      </c>
      <c r="D156" s="4" t="n">
        <v>1.327873945236206</v>
      </c>
      <c r="E156" s="3" t="n">
        <v>1</v>
      </c>
      <c r="F156" s="4" t="n">
        <v>0.775</v>
      </c>
      <c r="G156" s="4" t="n">
        <v>0.7254901960784313</v>
      </c>
      <c r="H156" s="4" t="n">
        <v>0.01</v>
      </c>
      <c r="I156" s="4" t="n">
        <v>0.7875</v>
      </c>
      <c r="J156" s="4" t="n">
        <v>0.7843137254901961</v>
      </c>
      <c r="K156" s="3" t="n">
        <v>127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0.008042300119996071</v>
      </c>
      <c r="C157" s="4" t="n">
        <v>1.402395606040955</v>
      </c>
      <c r="D157" s="4" t="n">
        <v>1.285613894462585</v>
      </c>
      <c r="E157" s="3" t="n">
        <v>1</v>
      </c>
      <c r="F157" s="4" t="n">
        <v>0.775</v>
      </c>
      <c r="G157" s="4" t="n">
        <v>0.7254901960784313</v>
      </c>
      <c r="H157" s="4" t="n">
        <v>0.01</v>
      </c>
      <c r="I157" s="4" t="n">
        <v>0.7875</v>
      </c>
      <c r="J157" s="4" t="n">
        <v>0.7843137254901961</v>
      </c>
      <c r="K157" s="3" t="n">
        <v>127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0.002310200128704309</v>
      </c>
      <c r="C158" s="4" t="n">
        <v>1.398632645606995</v>
      </c>
      <c r="D158" s="4" t="n">
        <v>1.265739917755127</v>
      </c>
      <c r="E158" s="3" t="n">
        <v>1</v>
      </c>
      <c r="F158" s="4" t="n">
        <v>0.7625</v>
      </c>
      <c r="G158" s="4" t="n">
        <v>0.7843137254901961</v>
      </c>
      <c r="H158" s="4" t="n">
        <v>0.01</v>
      </c>
      <c r="I158" s="4" t="n">
        <v>0.7875</v>
      </c>
      <c r="J158" s="4" t="n">
        <v>0.7843137254901961</v>
      </c>
      <c r="K158" s="3" t="n">
        <v>127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0.004548134282231331</v>
      </c>
      <c r="C159" s="4" t="n">
        <v>1.390008687973022</v>
      </c>
      <c r="D159" s="4" t="n">
        <v>1.258734345436096</v>
      </c>
      <c r="E159" s="3" t="n">
        <v>1</v>
      </c>
      <c r="F159" s="4" t="n">
        <v>0.7625</v>
      </c>
      <c r="G159" s="4" t="n">
        <v>0.7843137254901961</v>
      </c>
      <c r="H159" s="4" t="n">
        <v>0.01</v>
      </c>
      <c r="I159" s="4" t="n">
        <v>0.7875</v>
      </c>
      <c r="J159" s="4" t="n">
        <v>0.7843137254901961</v>
      </c>
      <c r="K159" s="3" t="n">
        <v>127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0.0104333721101284</v>
      </c>
      <c r="C160" s="4" t="n">
        <v>1.390944242477417</v>
      </c>
      <c r="D160" s="4" t="n">
        <v>1.24381685256958</v>
      </c>
      <c r="E160" s="3" t="n">
        <v>1</v>
      </c>
      <c r="F160" s="4" t="n">
        <v>0.7625</v>
      </c>
      <c r="G160" s="4" t="n">
        <v>0.7843137254901961</v>
      </c>
      <c r="H160" s="4" t="n">
        <v>0.01</v>
      </c>
      <c r="I160" s="4" t="n">
        <v>0.7875</v>
      </c>
      <c r="J160" s="4" t="n">
        <v>0.7843137254901961</v>
      </c>
      <c r="K160" s="3" t="n">
        <v>127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0.02280982583761215</v>
      </c>
      <c r="C161" s="4" t="n">
        <v>1.406795024871826</v>
      </c>
      <c r="D161" s="4" t="n">
        <v>1.239124417304993</v>
      </c>
      <c r="E161" s="3" t="n">
        <v>1</v>
      </c>
      <c r="F161" s="4" t="n">
        <v>0.7625</v>
      </c>
      <c r="G161" s="4" t="n">
        <v>0.7843137254901961</v>
      </c>
      <c r="H161" s="4" t="n">
        <v>0.01</v>
      </c>
      <c r="I161" s="4" t="n">
        <v>0.7875</v>
      </c>
      <c r="J161" s="4" t="n">
        <v>0.7843137254901961</v>
      </c>
      <c r="K161" s="3" t="n">
        <v>127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0.01463939808309078</v>
      </c>
      <c r="C162" s="4" t="n">
        <v>1.427541136741638</v>
      </c>
      <c r="D162" s="4" t="n">
        <v>1.241580843925476</v>
      </c>
      <c r="E162" s="3" t="n">
        <v>1</v>
      </c>
      <c r="F162" s="4" t="n">
        <v>0.75</v>
      </c>
      <c r="G162" s="4" t="n">
        <v>0.7843137254901961</v>
      </c>
      <c r="H162" s="4" t="n">
        <v>0.01</v>
      </c>
      <c r="I162" s="4" t="n">
        <v>0.7875</v>
      </c>
      <c r="J162" s="4" t="n">
        <v>0.7843137254901961</v>
      </c>
      <c r="K162" s="3" t="n">
        <v>127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0.007793955039232969</v>
      </c>
      <c r="C163" s="4" t="n">
        <v>1.443745732307434</v>
      </c>
      <c r="D163" s="4" t="n">
        <v>1.244008421897888</v>
      </c>
      <c r="E163" s="3" t="n">
        <v>1</v>
      </c>
      <c r="F163" s="4" t="n">
        <v>0.725</v>
      </c>
      <c r="G163" s="4" t="n">
        <v>0.7647058823529411</v>
      </c>
      <c r="H163" s="4" t="n">
        <v>0.01</v>
      </c>
      <c r="I163" s="4" t="n">
        <v>0.7875</v>
      </c>
      <c r="J163" s="4" t="n">
        <v>0.7843137254901961</v>
      </c>
      <c r="K163" s="3" t="n">
        <v>127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0.00751722464337945</v>
      </c>
      <c r="C164" s="4" t="n">
        <v>1.461164712905884</v>
      </c>
      <c r="D164" s="4" t="n">
        <v>1.249830961227417</v>
      </c>
      <c r="E164" s="3" t="n">
        <v>1</v>
      </c>
      <c r="F164" s="4" t="n">
        <v>0.725</v>
      </c>
      <c r="G164" s="4" t="n">
        <v>0.7843137254901961</v>
      </c>
      <c r="H164" s="4" t="n">
        <v>0.01</v>
      </c>
      <c r="I164" s="4" t="n">
        <v>0.7875</v>
      </c>
      <c r="J164" s="4" t="n">
        <v>0.7843137254901961</v>
      </c>
      <c r="K164" s="3" t="n">
        <v>127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0.0112990653142333</v>
      </c>
      <c r="C165" s="4" t="n">
        <v>1.475399494171143</v>
      </c>
      <c r="D165" s="4" t="n">
        <v>1.248520970344543</v>
      </c>
      <c r="E165" s="3" t="n">
        <v>1</v>
      </c>
      <c r="F165" s="4" t="n">
        <v>0.725</v>
      </c>
      <c r="G165" s="4" t="n">
        <v>0.803921568627451</v>
      </c>
      <c r="H165" s="4" t="n">
        <v>0.01</v>
      </c>
      <c r="I165" s="4" t="n">
        <v>0.7875</v>
      </c>
      <c r="J165" s="4" t="n">
        <v>0.7843137254901961</v>
      </c>
      <c r="K165" s="3" t="n">
        <v>127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0.005157304927706718</v>
      </c>
      <c r="C166" s="4" t="n">
        <v>1.480090260505676</v>
      </c>
      <c r="D166" s="4" t="n">
        <v>1.244454860687256</v>
      </c>
      <c r="E166" s="3" t="n">
        <v>1</v>
      </c>
      <c r="F166" s="4" t="n">
        <v>0.7375</v>
      </c>
      <c r="G166" s="4" t="n">
        <v>0.803921568627451</v>
      </c>
      <c r="H166" s="4" t="n">
        <v>0.01</v>
      </c>
      <c r="I166" s="4" t="n">
        <v>0.7875</v>
      </c>
      <c r="J166" s="4" t="n">
        <v>0.7843137254901961</v>
      </c>
      <c r="K166" s="3" t="n">
        <v>127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0.01498292200267315</v>
      </c>
      <c r="C167" s="4" t="n">
        <v>1.469470977783203</v>
      </c>
      <c r="D167" s="4" t="n">
        <v>1.226329565048218</v>
      </c>
      <c r="E167" s="3" t="n">
        <v>1</v>
      </c>
      <c r="F167" s="4" t="n">
        <v>0.725</v>
      </c>
      <c r="G167" s="4" t="n">
        <v>0.7450980392156863</v>
      </c>
      <c r="H167" s="4" t="n">
        <v>0.01</v>
      </c>
      <c r="I167" s="4" t="n">
        <v>0.7875</v>
      </c>
      <c r="J167" s="4" t="n">
        <v>0.7843137254901961</v>
      </c>
      <c r="K167" s="3" t="n">
        <v>127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0.01398162171244621</v>
      </c>
      <c r="C168" s="4" t="n">
        <v>1.455261826515198</v>
      </c>
      <c r="D168" s="4" t="n">
        <v>1.210571646690369</v>
      </c>
      <c r="E168" s="3" t="n">
        <v>1</v>
      </c>
      <c r="F168" s="4" t="n">
        <v>0.725</v>
      </c>
      <c r="G168" s="4" t="n">
        <v>0.7450980392156863</v>
      </c>
      <c r="H168" s="4" t="n">
        <v>0.01</v>
      </c>
      <c r="I168" s="4" t="n">
        <v>0.7875</v>
      </c>
      <c r="J168" s="4" t="n">
        <v>0.7843137254901961</v>
      </c>
      <c r="K168" s="3" t="n">
        <v>127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0.007771177683025599</v>
      </c>
      <c r="C169" s="4" t="n">
        <v>1.442238569259644</v>
      </c>
      <c r="D169" s="4" t="n">
        <v>1.198702812194824</v>
      </c>
      <c r="E169" s="3" t="n">
        <v>1</v>
      </c>
      <c r="F169" s="4" t="n">
        <v>0.725</v>
      </c>
      <c r="G169" s="4" t="n">
        <v>0.7450980392156863</v>
      </c>
      <c r="H169" s="4" t="n">
        <v>0.01</v>
      </c>
      <c r="I169" s="4" t="n">
        <v>0.7875</v>
      </c>
      <c r="J169" s="4" t="n">
        <v>0.7843137254901961</v>
      </c>
      <c r="K169" s="3" t="n">
        <v>127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0.009866935200989246</v>
      </c>
      <c r="C170" s="4" t="n">
        <v>1.438685774803162</v>
      </c>
      <c r="D170" s="4" t="n">
        <v>1.196655988693237</v>
      </c>
      <c r="E170" s="3" t="n">
        <v>1</v>
      </c>
      <c r="F170" s="4" t="n">
        <v>0.725</v>
      </c>
      <c r="G170" s="4" t="n">
        <v>0.7450980392156863</v>
      </c>
      <c r="H170" s="4" t="n">
        <v>0.01</v>
      </c>
      <c r="I170" s="4" t="n">
        <v>0.7875</v>
      </c>
      <c r="J170" s="4" t="n">
        <v>0.7843137254901961</v>
      </c>
      <c r="K170" s="3" t="n">
        <v>127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0.01121871080249548</v>
      </c>
      <c r="C171" s="4" t="n">
        <v>1.424435377120972</v>
      </c>
      <c r="D171" s="4" t="n">
        <v>1.201907396316528</v>
      </c>
      <c r="E171" s="3" t="n">
        <v>1</v>
      </c>
      <c r="F171" s="4" t="n">
        <v>0.7125</v>
      </c>
      <c r="G171" s="4" t="n">
        <v>0.7450980392156863</v>
      </c>
      <c r="H171" s="4" t="n">
        <v>0.01</v>
      </c>
      <c r="I171" s="4" t="n">
        <v>0.7875</v>
      </c>
      <c r="J171" s="4" t="n">
        <v>0.7843137254901961</v>
      </c>
      <c r="K171" s="3" t="n">
        <v>127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0.005709591787308455</v>
      </c>
      <c r="C172" s="4" t="n">
        <v>1.405348896980286</v>
      </c>
      <c r="D172" s="4" t="n">
        <v>1.192090511322021</v>
      </c>
      <c r="E172" s="3" t="n">
        <v>1</v>
      </c>
      <c r="F172" s="4" t="n">
        <v>0.725</v>
      </c>
      <c r="G172" s="4" t="n">
        <v>0.7843137254901961</v>
      </c>
      <c r="H172" s="4" t="n">
        <v>0.01</v>
      </c>
      <c r="I172" s="4" t="n">
        <v>0.7875</v>
      </c>
      <c r="J172" s="4" t="n">
        <v>0.7843137254901961</v>
      </c>
      <c r="K172" s="3" t="n">
        <v>127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0.00757533498108387</v>
      </c>
      <c r="C173" s="4" t="n">
        <v>1.38693106174469</v>
      </c>
      <c r="D173" s="4" t="n">
        <v>1.18445873260498</v>
      </c>
      <c r="E173" s="3" t="n">
        <v>1</v>
      </c>
      <c r="F173" s="4" t="n">
        <v>0.7375</v>
      </c>
      <c r="G173" s="4" t="n">
        <v>0.7843137254901961</v>
      </c>
      <c r="H173" s="4" t="n">
        <v>0.01</v>
      </c>
      <c r="I173" s="4" t="n">
        <v>0.7875</v>
      </c>
      <c r="J173" s="4" t="n">
        <v>0.7843137254901961</v>
      </c>
      <c r="K173" s="3" t="n">
        <v>127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0.0160211231559515</v>
      </c>
      <c r="C174" s="4" t="n">
        <v>1.380269289016724</v>
      </c>
      <c r="D174" s="4" t="n">
        <v>1.195350646972656</v>
      </c>
      <c r="E174" s="3" t="n">
        <v>1</v>
      </c>
      <c r="F174" s="4" t="n">
        <v>0.725</v>
      </c>
      <c r="G174" s="4" t="n">
        <v>0.7843137254901961</v>
      </c>
      <c r="H174" s="4" t="n">
        <v>0.01</v>
      </c>
      <c r="I174" s="4" t="n">
        <v>0.7875</v>
      </c>
      <c r="J174" s="4" t="n">
        <v>0.7843137254901961</v>
      </c>
      <c r="K174" s="3" t="n">
        <v>127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0.009709103964269161</v>
      </c>
      <c r="C175" s="4" t="n">
        <v>1.391499280929565</v>
      </c>
      <c r="D175" s="4" t="n">
        <v>1.200315475463867</v>
      </c>
      <c r="E175" s="3" t="n">
        <v>1</v>
      </c>
      <c r="F175" s="4" t="n">
        <v>0.725</v>
      </c>
      <c r="G175" s="4" t="n">
        <v>0.7843137254901961</v>
      </c>
      <c r="H175" s="4" t="n">
        <v>0.01</v>
      </c>
      <c r="I175" s="4" t="n">
        <v>0.7875</v>
      </c>
      <c r="J175" s="4" t="n">
        <v>0.7843137254901961</v>
      </c>
      <c r="K175" s="3" t="n">
        <v>127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0.01267760898917913</v>
      </c>
      <c r="C176" s="4" t="n">
        <v>1.405495643615723</v>
      </c>
      <c r="D176" s="4" t="n">
        <v>1.216951727867126</v>
      </c>
      <c r="E176" s="3" t="n">
        <v>1</v>
      </c>
      <c r="F176" s="4" t="n">
        <v>0.7375</v>
      </c>
      <c r="G176" s="4" t="n">
        <v>0.7843137254901961</v>
      </c>
      <c r="H176" s="4" t="n">
        <v>0.01</v>
      </c>
      <c r="I176" s="4" t="n">
        <v>0.7875</v>
      </c>
      <c r="J176" s="4" t="n">
        <v>0.7843137254901961</v>
      </c>
      <c r="K176" s="3" t="n">
        <v>127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0.00516854552552104</v>
      </c>
      <c r="C177" s="4" t="n">
        <v>1.411168336868286</v>
      </c>
      <c r="D177" s="4" t="n">
        <v>1.241320490837097</v>
      </c>
      <c r="E177" s="3" t="n">
        <v>1</v>
      </c>
      <c r="F177" s="4" t="n">
        <v>0.7375</v>
      </c>
      <c r="G177" s="4" t="n">
        <v>0.7647058823529411</v>
      </c>
      <c r="H177" s="4" t="n">
        <v>0.01</v>
      </c>
      <c r="I177" s="4" t="n">
        <v>0.7875</v>
      </c>
      <c r="J177" s="4" t="n">
        <v>0.7843137254901961</v>
      </c>
      <c r="K177" s="3" t="n">
        <v>127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0.01502122916281223</v>
      </c>
      <c r="C178" s="4" t="n">
        <v>1.395097851753235</v>
      </c>
      <c r="D178" s="4" t="n">
        <v>1.246117234230042</v>
      </c>
      <c r="E178" s="3" t="n">
        <v>1</v>
      </c>
      <c r="F178" s="4" t="n">
        <v>0.75</v>
      </c>
      <c r="G178" s="4" t="n">
        <v>0.7843137254901961</v>
      </c>
      <c r="H178" s="4" t="n">
        <v>0.01</v>
      </c>
      <c r="I178" s="4" t="n">
        <v>0.7875</v>
      </c>
      <c r="J178" s="4" t="n">
        <v>0.7843137254901961</v>
      </c>
      <c r="K178" s="3" t="n">
        <v>127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0.008070348761975765</v>
      </c>
      <c r="C179" s="4" t="n">
        <v>1.378229260444641</v>
      </c>
      <c r="D179" s="4" t="n">
        <v>1.254010200500488</v>
      </c>
      <c r="E179" s="3" t="n">
        <v>1</v>
      </c>
      <c r="F179" s="4" t="n">
        <v>0.7625</v>
      </c>
      <c r="G179" s="4" t="n">
        <v>0.7843137254901961</v>
      </c>
      <c r="H179" s="4" t="n">
        <v>0.01</v>
      </c>
      <c r="I179" s="4" t="n">
        <v>0.7875</v>
      </c>
      <c r="J179" s="4" t="n">
        <v>0.7843137254901961</v>
      </c>
      <c r="K179" s="3" t="n">
        <v>127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0.009290549904108047</v>
      </c>
      <c r="C180" s="4" t="n">
        <v>1.357496619224548</v>
      </c>
      <c r="D180" s="4" t="n">
        <v>1.258848547935486</v>
      </c>
      <c r="E180" s="3" t="n">
        <v>1</v>
      </c>
      <c r="F180" s="4" t="n">
        <v>0.7625</v>
      </c>
      <c r="G180" s="4" t="n">
        <v>0.7843137254901961</v>
      </c>
      <c r="H180" s="4" t="n">
        <v>0.01</v>
      </c>
      <c r="I180" s="4" t="n">
        <v>0.7875</v>
      </c>
      <c r="J180" s="4" t="n">
        <v>0.7843137254901961</v>
      </c>
      <c r="K180" s="3" t="n">
        <v>127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0.004473868291825056</v>
      </c>
      <c r="C181" s="4" t="n">
        <v>1.370916128158569</v>
      </c>
      <c r="D181" s="4" t="n">
        <v>1.289847135543823</v>
      </c>
      <c r="E181" s="3" t="n">
        <v>1</v>
      </c>
      <c r="F181" s="4" t="n">
        <v>0.7375</v>
      </c>
      <c r="G181" s="4" t="n">
        <v>0.803921568627451</v>
      </c>
      <c r="H181" s="4" t="n">
        <v>0.01</v>
      </c>
      <c r="I181" s="4" t="n">
        <v>0.7875</v>
      </c>
      <c r="J181" s="4" t="n">
        <v>0.7843137254901961</v>
      </c>
      <c r="K181" s="3" t="n">
        <v>127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0.00371062639169395</v>
      </c>
      <c r="C182" s="4" t="n">
        <v>1.363333463668823</v>
      </c>
      <c r="D182" s="4" t="n">
        <v>1.297557950019836</v>
      </c>
      <c r="E182" s="3" t="n">
        <v>1</v>
      </c>
      <c r="F182" s="4" t="n">
        <v>0.7375</v>
      </c>
      <c r="G182" s="4" t="n">
        <v>0.803921568627451</v>
      </c>
      <c r="H182" s="4" t="n">
        <v>0.01</v>
      </c>
      <c r="I182" s="4" t="n">
        <v>0.7875</v>
      </c>
      <c r="J182" s="4" t="n">
        <v>0.7843137254901961</v>
      </c>
      <c r="K182" s="3" t="n">
        <v>127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0.001829635468311608</v>
      </c>
      <c r="C183" s="4" t="n">
        <v>1.350458383560181</v>
      </c>
      <c r="D183" s="4" t="n">
        <v>1.301215529441833</v>
      </c>
      <c r="E183" s="3" t="n">
        <v>1</v>
      </c>
      <c r="F183" s="4" t="n">
        <v>0.7375</v>
      </c>
      <c r="G183" s="4" t="n">
        <v>0.803921568627451</v>
      </c>
      <c r="H183" s="4" t="n">
        <v>0.01</v>
      </c>
      <c r="I183" s="4" t="n">
        <v>0.7875</v>
      </c>
      <c r="J183" s="4" t="n">
        <v>0.7843137254901961</v>
      </c>
      <c r="K183" s="3" t="n">
        <v>127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0.007892945781350136</v>
      </c>
      <c r="C184" s="4" t="n">
        <v>1.322065949440002</v>
      </c>
      <c r="D184" s="4" t="n">
        <v>1.27635383605957</v>
      </c>
      <c r="E184" s="3" t="n">
        <v>1</v>
      </c>
      <c r="F184" s="4" t="n">
        <v>0.7375</v>
      </c>
      <c r="G184" s="4" t="n">
        <v>0.803921568627451</v>
      </c>
      <c r="H184" s="4" t="n">
        <v>0.01</v>
      </c>
      <c r="I184" s="4" t="n">
        <v>0.7875</v>
      </c>
      <c r="J184" s="4" t="n">
        <v>0.7843137254901961</v>
      </c>
      <c r="K184" s="3" t="n">
        <v>127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0.003588357707485557</v>
      </c>
      <c r="C185" s="4" t="n">
        <v>1.301957368850708</v>
      </c>
      <c r="D185" s="4" t="n">
        <v>1.25697660446167</v>
      </c>
      <c r="E185" s="3" t="n">
        <v>1</v>
      </c>
      <c r="F185" s="4" t="n">
        <v>0.7375</v>
      </c>
      <c r="G185" s="4" t="n">
        <v>0.803921568627451</v>
      </c>
      <c r="H185" s="4" t="n">
        <v>0.01</v>
      </c>
      <c r="I185" s="4" t="n">
        <v>0.7875</v>
      </c>
      <c r="J185" s="4" t="n">
        <v>0.7843137254901961</v>
      </c>
      <c r="K185" s="3" t="n">
        <v>127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0.01819456368684769</v>
      </c>
      <c r="C186" s="4" t="n">
        <v>1.263302564620972</v>
      </c>
      <c r="D186" s="4" t="n">
        <v>1.275029063224792</v>
      </c>
      <c r="E186" s="3" t="n">
        <v>1</v>
      </c>
      <c r="F186" s="4" t="n">
        <v>0.7375</v>
      </c>
      <c r="G186" s="4" t="n">
        <v>0.7647058823529411</v>
      </c>
      <c r="H186" s="4" t="n">
        <v>0.01</v>
      </c>
      <c r="I186" s="4" t="n">
        <v>0.7875</v>
      </c>
      <c r="J186" s="4" t="n">
        <v>0.7843137254901961</v>
      </c>
      <c r="K186" s="3" t="n">
        <v>127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0.01876916363835335</v>
      </c>
      <c r="C187" s="4" t="n">
        <v>1.289747953414917</v>
      </c>
      <c r="D187" s="4" t="n">
        <v>1.329886317253113</v>
      </c>
      <c r="E187" s="3" t="n">
        <v>1</v>
      </c>
      <c r="F187" s="4" t="n">
        <v>0.7375</v>
      </c>
      <c r="G187" s="4" t="n">
        <v>0.7647058823529411</v>
      </c>
      <c r="H187" s="4" t="n">
        <v>0.01</v>
      </c>
      <c r="I187" s="4" t="n">
        <v>0.7875</v>
      </c>
      <c r="J187" s="4" t="n">
        <v>0.7843137254901961</v>
      </c>
      <c r="K187" s="3" t="n">
        <v>127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0.005637450143694878</v>
      </c>
      <c r="C188" s="4" t="n">
        <v>1.362616777420044</v>
      </c>
      <c r="D188" s="4" t="n">
        <v>1.372391819953918</v>
      </c>
      <c r="E188" s="3" t="n">
        <v>1</v>
      </c>
      <c r="F188" s="4" t="n">
        <v>0.75</v>
      </c>
      <c r="G188" s="4" t="n">
        <v>0.7647058823529411</v>
      </c>
      <c r="H188" s="4" t="n">
        <v>0.01</v>
      </c>
      <c r="I188" s="4" t="n">
        <v>0.7875</v>
      </c>
      <c r="J188" s="4" t="n">
        <v>0.7843137254901961</v>
      </c>
      <c r="K188" s="3" t="n">
        <v>127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0.006975836586207151</v>
      </c>
      <c r="C189" s="4" t="n">
        <v>1.411918878555298</v>
      </c>
      <c r="D189" s="4" t="n">
        <v>1.424217939376831</v>
      </c>
      <c r="E189" s="3" t="n">
        <v>1</v>
      </c>
      <c r="F189" s="4" t="n">
        <v>0.75</v>
      </c>
      <c r="G189" s="4" t="n">
        <v>0.7647058823529411</v>
      </c>
      <c r="H189" s="4" t="n">
        <v>0.01</v>
      </c>
      <c r="I189" s="4" t="n">
        <v>0.7875</v>
      </c>
      <c r="J189" s="4" t="n">
        <v>0.7843137254901961</v>
      </c>
      <c r="K189" s="3" t="n">
        <v>127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0.04117817804217339</v>
      </c>
      <c r="C190" s="4" t="n">
        <v>1.417805314064026</v>
      </c>
      <c r="D190" s="4" t="n">
        <v>1.466899991035461</v>
      </c>
      <c r="E190" s="3" t="n">
        <v>1</v>
      </c>
      <c r="F190" s="4" t="n">
        <v>0.75</v>
      </c>
      <c r="G190" s="4" t="n">
        <v>0.7647058823529411</v>
      </c>
      <c r="H190" s="4" t="n">
        <v>0.01</v>
      </c>
      <c r="I190" s="4" t="n">
        <v>0.7875</v>
      </c>
      <c r="J190" s="4" t="n">
        <v>0.7843137254901961</v>
      </c>
      <c r="K190" s="3" t="n">
        <v>127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0.004521129187196493</v>
      </c>
      <c r="C191" s="4" t="n">
        <v>1.436863660812378</v>
      </c>
      <c r="D191" s="4" t="n">
        <v>1.512856245040894</v>
      </c>
      <c r="E191" s="3" t="n">
        <v>1</v>
      </c>
      <c r="F191" s="4" t="n">
        <v>0.7125</v>
      </c>
      <c r="G191" s="4" t="n">
        <v>0.7843137254901961</v>
      </c>
      <c r="H191" s="4" t="n">
        <v>0.01</v>
      </c>
      <c r="I191" s="4" t="n">
        <v>0.7875</v>
      </c>
      <c r="J191" s="4" t="n">
        <v>0.7843137254901961</v>
      </c>
      <c r="K191" s="3" t="n">
        <v>127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0.002406067680567503</v>
      </c>
      <c r="C192" s="4" t="n">
        <v>1.470667839050293</v>
      </c>
      <c r="D192" s="4" t="n">
        <v>1.563686490058899</v>
      </c>
      <c r="E192" s="4" t="n">
        <v>0.9916666666666667</v>
      </c>
      <c r="F192" s="4" t="n">
        <v>0.725</v>
      </c>
      <c r="G192" s="4" t="n">
        <v>0.7843137254901961</v>
      </c>
      <c r="H192" s="4" t="n">
        <v>0.01</v>
      </c>
      <c r="I192" s="4" t="n">
        <v>0.7875</v>
      </c>
      <c r="J192" s="4" t="n">
        <v>0.7843137254901961</v>
      </c>
      <c r="K192" s="3" t="n">
        <v>127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0.05242715775966644</v>
      </c>
      <c r="C193" s="4" t="n">
        <v>1.421219110488892</v>
      </c>
      <c r="D193" s="4" t="n">
        <v>1.571009755134583</v>
      </c>
      <c r="E193" s="3" t="n">
        <v>1</v>
      </c>
      <c r="F193" s="4" t="n">
        <v>0.725</v>
      </c>
      <c r="G193" s="4" t="n">
        <v>0.7647058823529411</v>
      </c>
      <c r="H193" s="4" t="n">
        <v>0.01</v>
      </c>
      <c r="I193" s="4" t="n">
        <v>0.7875</v>
      </c>
      <c r="J193" s="4" t="n">
        <v>0.7843137254901961</v>
      </c>
      <c r="K193" s="3" t="n">
        <v>127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0.01317274384200573</v>
      </c>
      <c r="C194" s="4" t="n">
        <v>1.378214597702026</v>
      </c>
      <c r="D194" s="4" t="n">
        <v>1.489430785179138</v>
      </c>
      <c r="E194" s="3" t="n">
        <v>1</v>
      </c>
      <c r="F194" s="4" t="n">
        <v>0.725</v>
      </c>
      <c r="G194" s="4" t="n">
        <v>0.7647058823529411</v>
      </c>
      <c r="H194" s="4" t="n">
        <v>0.01</v>
      </c>
      <c r="I194" s="4" t="n">
        <v>0.7875</v>
      </c>
      <c r="J194" s="4" t="n">
        <v>0.7843137254901961</v>
      </c>
      <c r="K194" s="3" t="n">
        <v>127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0.07078804075717926</v>
      </c>
      <c r="C195" s="4" t="n">
        <v>1.564838647842407</v>
      </c>
      <c r="D195" s="4" t="n">
        <v>1.492839336395264</v>
      </c>
      <c r="E195" s="3" t="n">
        <v>1</v>
      </c>
      <c r="F195" s="4" t="n">
        <v>0.75</v>
      </c>
      <c r="G195" s="4" t="n">
        <v>0.7647058823529411</v>
      </c>
      <c r="H195" s="4" t="n">
        <v>0.01</v>
      </c>
      <c r="I195" s="4" t="n">
        <v>0.7875</v>
      </c>
      <c r="J195" s="4" t="n">
        <v>0.7843137254901961</v>
      </c>
      <c r="K195" s="3" t="n">
        <v>127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0.006486683152616024</v>
      </c>
      <c r="C196" s="4" t="n">
        <v>1.732662558555603</v>
      </c>
      <c r="D196" s="4" t="n">
        <v>1.557210445404053</v>
      </c>
      <c r="E196" s="3" t="n">
        <v>1</v>
      </c>
      <c r="F196" s="4" t="n">
        <v>0.7375</v>
      </c>
      <c r="G196" s="4" t="n">
        <v>0.7647058823529411</v>
      </c>
      <c r="H196" s="4" t="n">
        <v>0.01</v>
      </c>
      <c r="I196" s="4" t="n">
        <v>0.7875</v>
      </c>
      <c r="J196" s="4" t="n">
        <v>0.7843137254901961</v>
      </c>
      <c r="K196" s="3" t="n">
        <v>127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0.002295202575623989</v>
      </c>
      <c r="C197" s="4" t="n">
        <v>1.907630562782288</v>
      </c>
      <c r="D197" s="4" t="n">
        <v>1.619891047477722</v>
      </c>
      <c r="E197" s="3" t="n">
        <v>1</v>
      </c>
      <c r="F197" s="4" t="n">
        <v>0.75</v>
      </c>
      <c r="G197" s="4" t="n">
        <v>0.7450980392156863</v>
      </c>
      <c r="H197" s="4" t="n">
        <v>0.01</v>
      </c>
      <c r="I197" s="4" t="n">
        <v>0.7875</v>
      </c>
      <c r="J197" s="4" t="n">
        <v>0.7843137254901961</v>
      </c>
      <c r="K197" s="3" t="n">
        <v>127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0.01530810911208391</v>
      </c>
      <c r="C198" s="4" t="n">
        <v>2.088884592056274</v>
      </c>
      <c r="D198" s="4" t="n">
        <v>1.657923698425293</v>
      </c>
      <c r="E198" s="3" t="n">
        <v>1</v>
      </c>
      <c r="F198" s="4" t="n">
        <v>0.7625</v>
      </c>
      <c r="G198" s="4" t="n">
        <v>0.7254901960784313</v>
      </c>
      <c r="H198" s="4" t="n">
        <v>0.01</v>
      </c>
      <c r="I198" s="4" t="n">
        <v>0.7875</v>
      </c>
      <c r="J198" s="4" t="n">
        <v>0.7843137254901961</v>
      </c>
      <c r="K198" s="3" t="n">
        <v>127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0.03008968196809292</v>
      </c>
      <c r="C199" s="4" t="n">
        <v>2.223495960235596</v>
      </c>
      <c r="D199" s="4" t="n">
        <v>1.662858724594116</v>
      </c>
      <c r="E199" s="3" t="n">
        <v>1</v>
      </c>
      <c r="F199" s="4" t="n">
        <v>0.7375</v>
      </c>
      <c r="G199" s="4" t="n">
        <v>0.7450980392156863</v>
      </c>
      <c r="H199" s="4" t="n">
        <v>0.01</v>
      </c>
      <c r="I199" s="4" t="n">
        <v>0.7875</v>
      </c>
      <c r="J199" s="4" t="n">
        <v>0.7843137254901961</v>
      </c>
      <c r="K199" s="3" t="n">
        <v>127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0.02186772972345352</v>
      </c>
      <c r="C200" s="4" t="n">
        <v>2.370109558105469</v>
      </c>
      <c r="D200" s="4" t="n">
        <v>1.699474573135376</v>
      </c>
      <c r="E200" s="3" t="n">
        <v>1</v>
      </c>
      <c r="F200" s="4" t="n">
        <v>0.725</v>
      </c>
      <c r="G200" s="4" t="n">
        <v>0.7647058823529411</v>
      </c>
      <c r="H200" s="4" t="n">
        <v>0.01</v>
      </c>
      <c r="I200" s="4" t="n">
        <v>0.7875</v>
      </c>
      <c r="J200" s="4" t="n">
        <v>0.7843137254901961</v>
      </c>
      <c r="K200" s="3" t="n">
        <v>127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0.009528324007987976</v>
      </c>
      <c r="C201" s="4" t="n">
        <v>2.514340877532959</v>
      </c>
      <c r="D201" s="4" t="n">
        <v>1.721038937568665</v>
      </c>
      <c r="E201" s="3" t="n">
        <v>1</v>
      </c>
      <c r="F201" s="4" t="n">
        <v>0.7125</v>
      </c>
      <c r="G201" s="4" t="n">
        <v>0.7647058823529411</v>
      </c>
      <c r="H201" s="4" t="n">
        <v>0.01</v>
      </c>
      <c r="I201" s="4" t="n">
        <v>0.7875</v>
      </c>
      <c r="J201" s="4" t="n">
        <v>0.7843137254901961</v>
      </c>
      <c r="K201" s="3" t="n">
        <v>127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0.01066621672362089</v>
      </c>
      <c r="C202" s="4" t="n">
        <v>2.654906749725342</v>
      </c>
      <c r="D202" s="4" t="n">
        <v>1.740972876548767</v>
      </c>
      <c r="E202" s="3" t="n">
        <v>1</v>
      </c>
      <c r="F202" s="4" t="n">
        <v>0.7125</v>
      </c>
      <c r="G202" s="4" t="n">
        <v>0.7647058823529411</v>
      </c>
      <c r="H202" s="4" t="n">
        <v>0.01</v>
      </c>
      <c r="I202" s="4" t="n">
        <v>0.7875</v>
      </c>
      <c r="J202" s="4" t="n">
        <v>0.7843137254901961</v>
      </c>
      <c r="K202" s="3" t="n">
        <v>127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0.02108689211308956</v>
      </c>
      <c r="C203" s="4" t="n">
        <v>2.712888240814209</v>
      </c>
      <c r="D203" s="4" t="n">
        <v>1.73096764087677</v>
      </c>
      <c r="E203" s="3" t="n">
        <v>1</v>
      </c>
      <c r="F203" s="4" t="n">
        <v>0.7125</v>
      </c>
      <c r="G203" s="4" t="n">
        <v>0.7647058823529411</v>
      </c>
      <c r="H203" s="4" t="n">
        <v>0.01</v>
      </c>
      <c r="I203" s="4" t="n">
        <v>0.7875</v>
      </c>
      <c r="J203" s="4" t="n">
        <v>0.7843137254901961</v>
      </c>
      <c r="K203" s="3" t="n">
        <v>127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0.05230700969696045</v>
      </c>
      <c r="C204" s="4" t="n">
        <v>2.562499046325684</v>
      </c>
      <c r="D204" s="4" t="n">
        <v>1.706645488739014</v>
      </c>
      <c r="E204" s="3" t="n">
        <v>1</v>
      </c>
      <c r="F204" s="4" t="n">
        <v>0.7125</v>
      </c>
      <c r="G204" s="4" t="n">
        <v>0.7843137254901961</v>
      </c>
      <c r="H204" s="4" t="n">
        <v>0.01</v>
      </c>
      <c r="I204" s="4" t="n">
        <v>0.7875</v>
      </c>
      <c r="J204" s="4" t="n">
        <v>0.7843137254901961</v>
      </c>
      <c r="K204" s="3" t="n">
        <v>127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0.01533396635204554</v>
      </c>
      <c r="C205" s="4" t="n">
        <v>2.435708999633789</v>
      </c>
      <c r="D205" s="4" t="n">
        <v>1.718198895454407</v>
      </c>
      <c r="E205" s="3" t="n">
        <v>1</v>
      </c>
      <c r="F205" s="4" t="n">
        <v>0.7</v>
      </c>
      <c r="G205" s="4" t="n">
        <v>0.7254901960784313</v>
      </c>
      <c r="H205" s="4" t="n">
        <v>0.01</v>
      </c>
      <c r="I205" s="4" t="n">
        <v>0.7875</v>
      </c>
      <c r="J205" s="4" t="n">
        <v>0.7843137254901961</v>
      </c>
      <c r="K205" s="3" t="n">
        <v>127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0.03882370889186859</v>
      </c>
      <c r="C206" s="4" t="n">
        <v>2.344598770141602</v>
      </c>
      <c r="D206" s="4" t="n">
        <v>1.751943230628967</v>
      </c>
      <c r="E206" s="3" t="n">
        <v>1</v>
      </c>
      <c r="F206" s="4" t="n">
        <v>0.7125</v>
      </c>
      <c r="G206" s="4" t="n">
        <v>0.7254901960784313</v>
      </c>
      <c r="H206" s="4" t="n">
        <v>0.01</v>
      </c>
      <c r="I206" s="4" t="n">
        <v>0.7875</v>
      </c>
      <c r="J206" s="4" t="n">
        <v>0.7843137254901961</v>
      </c>
      <c r="K206" s="3" t="n">
        <v>127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0.00961773470044136</v>
      </c>
      <c r="C207" s="4" t="n">
        <v>2.260625839233398</v>
      </c>
      <c r="D207" s="4" t="n">
        <v>1.82320511341095</v>
      </c>
      <c r="E207" s="3" t="n">
        <v>1</v>
      </c>
      <c r="F207" s="4" t="n">
        <v>0.725</v>
      </c>
      <c r="G207" s="4" t="n">
        <v>0.7254901960784313</v>
      </c>
      <c r="H207" s="4" t="n">
        <v>0.01</v>
      </c>
      <c r="I207" s="4" t="n">
        <v>0.7875</v>
      </c>
      <c r="J207" s="4" t="n">
        <v>0.7843137254901961</v>
      </c>
      <c r="K207" s="3" t="n">
        <v>127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0.007031217683106661</v>
      </c>
      <c r="C208" s="4" t="n">
        <v>2.233582973480225</v>
      </c>
      <c r="D208" s="4" t="n">
        <v>1.888232946395874</v>
      </c>
      <c r="E208" s="3" t="n">
        <v>1</v>
      </c>
      <c r="F208" s="4" t="n">
        <v>0.7625</v>
      </c>
      <c r="G208" s="4" t="n">
        <v>0.7450980392156863</v>
      </c>
      <c r="H208" s="4" t="n">
        <v>0.01</v>
      </c>
      <c r="I208" s="4" t="n">
        <v>0.7875</v>
      </c>
      <c r="J208" s="4" t="n">
        <v>0.7843137254901961</v>
      </c>
      <c r="K208" s="3" t="n">
        <v>127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0.06212760508060455</v>
      </c>
      <c r="C209" s="4" t="n">
        <v>2.131503820419312</v>
      </c>
      <c r="D209" s="4" t="n">
        <v>1.913537979125977</v>
      </c>
      <c r="E209" s="3" t="n">
        <v>1</v>
      </c>
      <c r="F209" s="4" t="n">
        <v>0.75</v>
      </c>
      <c r="G209" s="4" t="n">
        <v>0.7450980392156863</v>
      </c>
      <c r="H209" s="4" t="n">
        <v>0.01</v>
      </c>
      <c r="I209" s="4" t="n">
        <v>0.7875</v>
      </c>
      <c r="J209" s="4" t="n">
        <v>0.7843137254901961</v>
      </c>
      <c r="K209" s="3" t="n">
        <v>127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0.02208786271512508</v>
      </c>
      <c r="C210" s="4" t="n">
        <v>2.002829790115356</v>
      </c>
      <c r="D210" s="4" t="n">
        <v>1.927555799484253</v>
      </c>
      <c r="E210" s="3" t="n">
        <v>1</v>
      </c>
      <c r="F210" s="4" t="n">
        <v>0.7625</v>
      </c>
      <c r="G210" s="4" t="n">
        <v>0.7450980392156863</v>
      </c>
      <c r="H210" s="4" t="n">
        <v>0.01</v>
      </c>
      <c r="I210" s="4" t="n">
        <v>0.7875</v>
      </c>
      <c r="J210" s="4" t="n">
        <v>0.7843137254901961</v>
      </c>
      <c r="K210" s="3" t="n">
        <v>127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0.007577098440378904</v>
      </c>
      <c r="C211" s="4" t="n">
        <v>1.900077819824219</v>
      </c>
      <c r="D211" s="4" t="n">
        <v>1.941565990447998</v>
      </c>
      <c r="E211" s="3" t="n">
        <v>1</v>
      </c>
      <c r="F211" s="4" t="n">
        <v>0.7625</v>
      </c>
      <c r="G211" s="4" t="n">
        <v>0.7254901960784313</v>
      </c>
      <c r="H211" s="4" t="n">
        <v>0.01</v>
      </c>
      <c r="I211" s="4" t="n">
        <v>0.7875</v>
      </c>
      <c r="J211" s="4" t="n">
        <v>0.7843137254901961</v>
      </c>
      <c r="K211" s="3" t="n">
        <v>127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0.08311492949724197</v>
      </c>
      <c r="C212" s="4" t="n">
        <v>1.826205253601074</v>
      </c>
      <c r="D212" s="4" t="n">
        <v>1.966613292694092</v>
      </c>
      <c r="E212" s="3" t="n">
        <v>1</v>
      </c>
      <c r="F212" s="4" t="n">
        <v>0.7375</v>
      </c>
      <c r="G212" s="4" t="n">
        <v>0.7254901960784313</v>
      </c>
      <c r="H212" s="4" t="n">
        <v>0.01</v>
      </c>
      <c r="I212" s="4" t="n">
        <v>0.7875</v>
      </c>
      <c r="J212" s="4" t="n">
        <v>0.7843137254901961</v>
      </c>
      <c r="K212" s="3" t="n">
        <v>127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0.04461042955517769</v>
      </c>
      <c r="C213" s="4" t="n">
        <v>1.87348484992981</v>
      </c>
      <c r="D213" s="4" t="n">
        <v>2.044669151306152</v>
      </c>
      <c r="E213" s="3" t="n">
        <v>1</v>
      </c>
      <c r="F213" s="4" t="n">
        <v>0.7125</v>
      </c>
      <c r="G213" s="4" t="n">
        <v>0.7254901960784313</v>
      </c>
      <c r="H213" s="4" t="n">
        <v>0.01</v>
      </c>
      <c r="I213" s="4" t="n">
        <v>0.7875</v>
      </c>
      <c r="J213" s="4" t="n">
        <v>0.7843137254901961</v>
      </c>
      <c r="K213" s="3" t="n">
        <v>127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0.007730299141258001</v>
      </c>
      <c r="C214" s="4" t="n">
        <v>1.91914439201355</v>
      </c>
      <c r="D214" s="4" t="n">
        <v>2.144391775131226</v>
      </c>
      <c r="E214" s="3" t="n">
        <v>1</v>
      </c>
      <c r="F214" s="4" t="n">
        <v>0.7125</v>
      </c>
      <c r="G214" s="4" t="n">
        <v>0.7058823529411765</v>
      </c>
      <c r="H214" s="4" t="n">
        <v>0.01</v>
      </c>
      <c r="I214" s="4" t="n">
        <v>0.7875</v>
      </c>
      <c r="J214" s="4" t="n">
        <v>0.7843137254901961</v>
      </c>
      <c r="K214" s="3" t="n">
        <v>127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0.0184993389993906</v>
      </c>
      <c r="C215" s="4" t="n">
        <v>1.921792268753052</v>
      </c>
      <c r="D215" s="4" t="n">
        <v>2.203360557556152</v>
      </c>
      <c r="E215" s="3" t="n">
        <v>1</v>
      </c>
      <c r="F215" s="4" t="n">
        <v>0.7125</v>
      </c>
      <c r="G215" s="4" t="n">
        <v>0.7058823529411765</v>
      </c>
      <c r="H215" s="4" t="n">
        <v>0.01</v>
      </c>
      <c r="I215" s="4" t="n">
        <v>0.7875</v>
      </c>
      <c r="J215" s="4" t="n">
        <v>0.7843137254901961</v>
      </c>
      <c r="K215" s="3" t="n">
        <v>127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0.08401442319154739</v>
      </c>
      <c r="C216" s="4" t="n">
        <v>1.891707420349121</v>
      </c>
      <c r="D216" s="4" t="n">
        <v>2.163404941558838</v>
      </c>
      <c r="E216" s="3" t="n">
        <v>1</v>
      </c>
      <c r="F216" s="4" t="n">
        <v>0.7125</v>
      </c>
      <c r="G216" s="4" t="n">
        <v>0.6862745098039216</v>
      </c>
      <c r="H216" s="4" t="n">
        <v>0.01</v>
      </c>
      <c r="I216" s="4" t="n">
        <v>0.7875</v>
      </c>
      <c r="J216" s="4" t="n">
        <v>0.7843137254901961</v>
      </c>
      <c r="K216" s="3" t="n">
        <v>127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0.01530786044895649</v>
      </c>
      <c r="C217" s="4" t="n">
        <v>1.823878288269043</v>
      </c>
      <c r="D217" s="4" t="n">
        <v>2.089596271514893</v>
      </c>
      <c r="E217" s="3" t="n">
        <v>1</v>
      </c>
      <c r="F217" s="4" t="n">
        <v>0.7125</v>
      </c>
      <c r="G217" s="4" t="n">
        <v>0.6666666666666666</v>
      </c>
      <c r="H217" s="4" t="n">
        <v>0.01</v>
      </c>
      <c r="I217" s="4" t="n">
        <v>0.7875</v>
      </c>
      <c r="J217" s="4" t="n">
        <v>0.7843137254901961</v>
      </c>
      <c r="K217" s="3" t="n">
        <v>127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0.02126101218163967</v>
      </c>
      <c r="C218" s="4" t="n">
        <v>1.79571795463562</v>
      </c>
      <c r="D218" s="4" t="n">
        <v>1.985307931900024</v>
      </c>
      <c r="E218" s="3" t="n">
        <v>1</v>
      </c>
      <c r="F218" s="4" t="n">
        <v>0.7375</v>
      </c>
      <c r="G218" s="4" t="n">
        <v>0.7058823529411765</v>
      </c>
      <c r="H218" s="4" t="n">
        <v>0.01</v>
      </c>
      <c r="I218" s="4" t="n">
        <v>0.7875</v>
      </c>
      <c r="J218" s="4" t="n">
        <v>0.7843137254901961</v>
      </c>
      <c r="K218" s="3" t="n">
        <v>127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0.04689453914761543</v>
      </c>
      <c r="C219" s="4" t="n">
        <v>1.764693856239319</v>
      </c>
      <c r="D219" s="4" t="n">
        <v>1.896463871002197</v>
      </c>
      <c r="E219" s="3" t="n">
        <v>1</v>
      </c>
      <c r="F219" s="4" t="n">
        <v>0.75</v>
      </c>
      <c r="G219" s="4" t="n">
        <v>0.7058823529411765</v>
      </c>
      <c r="H219" s="4" t="n">
        <v>0.01</v>
      </c>
      <c r="I219" s="4" t="n">
        <v>0.7875</v>
      </c>
      <c r="J219" s="4" t="n">
        <v>0.7843137254901961</v>
      </c>
      <c r="K219" s="3" t="n">
        <v>127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0.05841996520757675</v>
      </c>
      <c r="C220" s="4" t="n">
        <v>1.719722390174866</v>
      </c>
      <c r="D220" s="4" t="n">
        <v>1.812002301216125</v>
      </c>
      <c r="E220" s="3" t="n">
        <v>1</v>
      </c>
      <c r="F220" s="4" t="n">
        <v>0.7625</v>
      </c>
      <c r="G220" s="4" t="n">
        <v>0.7254901960784313</v>
      </c>
      <c r="H220" s="4" t="n">
        <v>0.01</v>
      </c>
      <c r="I220" s="4" t="n">
        <v>0.7875</v>
      </c>
      <c r="J220" s="4" t="n">
        <v>0.7843137254901961</v>
      </c>
      <c r="K220" s="3" t="n">
        <v>127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0.008326201699674129</v>
      </c>
      <c r="C221" s="4" t="n">
        <v>1.693539381027222</v>
      </c>
      <c r="D221" s="4" t="n">
        <v>1.80367374420166</v>
      </c>
      <c r="E221" s="3" t="n">
        <v>1</v>
      </c>
      <c r="F221" s="4" t="n">
        <v>0.775</v>
      </c>
      <c r="G221" s="4" t="n">
        <v>0.6666666666666666</v>
      </c>
      <c r="H221" s="4" t="n">
        <v>0.01</v>
      </c>
      <c r="I221" s="4" t="n">
        <v>0.7875</v>
      </c>
      <c r="J221" s="4" t="n">
        <v>0.7843137254901961</v>
      </c>
      <c r="K221" s="3" t="n">
        <v>127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0.02773576229810715</v>
      </c>
      <c r="C222" s="4" t="n">
        <v>1.759260535240173</v>
      </c>
      <c r="D222" s="4" t="n">
        <v>1.812424421310425</v>
      </c>
      <c r="E222" s="4" t="n">
        <v>0.9833333333333333</v>
      </c>
      <c r="F222" s="4" t="n">
        <v>0.75</v>
      </c>
      <c r="G222" s="4" t="n">
        <v>0.6470588235294118</v>
      </c>
      <c r="H222" s="4" t="n">
        <v>0.01</v>
      </c>
      <c r="I222" s="4" t="n">
        <v>0.7875</v>
      </c>
      <c r="J222" s="4" t="n">
        <v>0.7843137254901961</v>
      </c>
      <c r="K222" s="3" t="n">
        <v>127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0.04093720391392708</v>
      </c>
      <c r="C223" s="4" t="n">
        <v>1.781316041946411</v>
      </c>
      <c r="D223" s="4" t="n">
        <v>1.74169647693634</v>
      </c>
      <c r="E223" s="4" t="n">
        <v>0.9916666666666667</v>
      </c>
      <c r="F223" s="4" t="n">
        <v>0.75</v>
      </c>
      <c r="G223" s="4" t="n">
        <v>0.6666666666666666</v>
      </c>
      <c r="H223" s="4" t="n">
        <v>0.01</v>
      </c>
      <c r="I223" s="4" t="n">
        <v>0.7875</v>
      </c>
      <c r="J223" s="4" t="n">
        <v>0.7843137254901961</v>
      </c>
      <c r="K223" s="3" t="n">
        <v>127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0.1986709237098694</v>
      </c>
      <c r="C224" s="4" t="n">
        <v>1.762291669845581</v>
      </c>
      <c r="D224" s="4" t="n">
        <v>1.764544367790222</v>
      </c>
      <c r="E224" s="4" t="n">
        <v>0.9916666666666667</v>
      </c>
      <c r="F224" s="4" t="n">
        <v>0.725</v>
      </c>
      <c r="G224" s="4" t="n">
        <v>0.7254901960784313</v>
      </c>
      <c r="H224" s="4" t="n">
        <v>0.01</v>
      </c>
      <c r="I224" s="4" t="n">
        <v>0.7875</v>
      </c>
      <c r="J224" s="4" t="n">
        <v>0.7843137254901961</v>
      </c>
      <c r="K224" s="3" t="n">
        <v>127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0.1381881982088089</v>
      </c>
      <c r="C225" s="4" t="n">
        <v>1.885534524917603</v>
      </c>
      <c r="D225" s="4" t="n">
        <v>1.888891935348511</v>
      </c>
      <c r="E225" s="3" t="n">
        <v>1</v>
      </c>
      <c r="F225" s="4" t="n">
        <v>0.7125</v>
      </c>
      <c r="G225" s="4" t="n">
        <v>0.7450980392156863</v>
      </c>
      <c r="H225" s="4" t="n">
        <v>0.01</v>
      </c>
      <c r="I225" s="4" t="n">
        <v>0.7875</v>
      </c>
      <c r="J225" s="4" t="n">
        <v>0.7843137254901961</v>
      </c>
      <c r="K225" s="3" t="n">
        <v>127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0.00239462056197226</v>
      </c>
      <c r="C226" s="4" t="n">
        <v>2.139073848724365</v>
      </c>
      <c r="D226" s="4" t="n">
        <v>2.042362213134766</v>
      </c>
      <c r="E226" s="3" t="n">
        <v>1</v>
      </c>
      <c r="F226" s="4" t="n">
        <v>0.6875</v>
      </c>
      <c r="G226" s="4" t="n">
        <v>0.7647058823529411</v>
      </c>
      <c r="H226" s="4" t="n">
        <v>0.01</v>
      </c>
      <c r="I226" s="4" t="n">
        <v>0.7875</v>
      </c>
      <c r="J226" s="4" t="n">
        <v>0.7843137254901961</v>
      </c>
      <c r="K226" s="3" t="n">
        <v>127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0.0408947728574276</v>
      </c>
      <c r="C227" s="4" t="n">
        <v>2.23391580581665</v>
      </c>
      <c r="D227" s="4" t="n">
        <v>2.121783971786499</v>
      </c>
      <c r="E227" s="3" t="n">
        <v>1</v>
      </c>
      <c r="F227" s="4" t="n">
        <v>0.7</v>
      </c>
      <c r="G227" s="4" t="n">
        <v>0.7647058823529411</v>
      </c>
      <c r="H227" s="4" t="n">
        <v>0.01</v>
      </c>
      <c r="I227" s="4" t="n">
        <v>0.7875</v>
      </c>
      <c r="J227" s="4" t="n">
        <v>0.7843137254901961</v>
      </c>
      <c r="K227" s="3" t="n">
        <v>127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0.03661321476101875</v>
      </c>
      <c r="C228" s="4" t="n">
        <v>2.227872371673584</v>
      </c>
      <c r="D228" s="4" t="n">
        <v>2.130001068115234</v>
      </c>
      <c r="E228" s="3" t="n">
        <v>1</v>
      </c>
      <c r="F228" s="4" t="n">
        <v>0.7125</v>
      </c>
      <c r="G228" s="4" t="n">
        <v>0.7647058823529411</v>
      </c>
      <c r="H228" s="4" t="n">
        <v>0.01</v>
      </c>
      <c r="I228" s="4" t="n">
        <v>0.7875</v>
      </c>
      <c r="J228" s="4" t="n">
        <v>0.7843137254901961</v>
      </c>
      <c r="K228" s="3" t="n">
        <v>127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0.005275298841297626</v>
      </c>
      <c r="C229" s="4" t="n">
        <v>2.208037376403809</v>
      </c>
      <c r="D229" s="4" t="n">
        <v>2.129803657531738</v>
      </c>
      <c r="E229" s="4" t="n">
        <v>0.9916666666666667</v>
      </c>
      <c r="F229" s="4" t="n">
        <v>0.7125</v>
      </c>
      <c r="G229" s="4" t="n">
        <v>0.7450980392156863</v>
      </c>
      <c r="H229" s="4" t="n">
        <v>0.01</v>
      </c>
      <c r="I229" s="4" t="n">
        <v>0.7875</v>
      </c>
      <c r="J229" s="4" t="n">
        <v>0.7843137254901961</v>
      </c>
      <c r="K229" s="3" t="n">
        <v>127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0.1010960638523102</v>
      </c>
      <c r="C230" s="4" t="n">
        <v>2.016424894332886</v>
      </c>
      <c r="D230" s="4" t="n">
        <v>2.015426635742188</v>
      </c>
      <c r="E230" s="3" t="n">
        <v>1</v>
      </c>
      <c r="F230" s="4" t="n">
        <v>0.75</v>
      </c>
      <c r="G230" s="4" t="n">
        <v>0.7450980392156863</v>
      </c>
      <c r="H230" s="4" t="n">
        <v>0.01</v>
      </c>
      <c r="I230" s="4" t="n">
        <v>0.7875</v>
      </c>
      <c r="J230" s="4" t="n">
        <v>0.7843137254901961</v>
      </c>
      <c r="K230" s="3" t="n">
        <v>127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0.04688290879130363</v>
      </c>
      <c r="C231" s="4" t="n">
        <v>1.920503973960876</v>
      </c>
      <c r="D231" s="4" t="n">
        <v>1.913075804710388</v>
      </c>
      <c r="E231" s="3" t="n">
        <v>1</v>
      </c>
      <c r="F231" s="4" t="n">
        <v>0.775</v>
      </c>
      <c r="G231" s="4" t="n">
        <v>0.7254901960784313</v>
      </c>
      <c r="H231" s="4" t="n">
        <v>0.01</v>
      </c>
      <c r="I231" s="4" t="n">
        <v>0.7875</v>
      </c>
      <c r="J231" s="4" t="n">
        <v>0.7843137254901961</v>
      </c>
      <c r="K231" s="3" t="n">
        <v>127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0.06739375740289688</v>
      </c>
      <c r="C232" s="4" t="n">
        <v>1.903332710266113</v>
      </c>
      <c r="D232" s="4" t="n">
        <v>1.830628991127014</v>
      </c>
      <c r="E232" s="3" t="n">
        <v>1</v>
      </c>
      <c r="F232" s="4" t="n">
        <v>0.775</v>
      </c>
      <c r="G232" s="4" t="n">
        <v>0.7254901960784313</v>
      </c>
      <c r="H232" s="4" t="n">
        <v>0.01</v>
      </c>
      <c r="I232" s="4" t="n">
        <v>0.7875</v>
      </c>
      <c r="J232" s="4" t="n">
        <v>0.7843137254901961</v>
      </c>
      <c r="K232" s="3" t="n">
        <v>127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0.04474132880568504</v>
      </c>
      <c r="C233" s="4" t="n">
        <v>1.896219968795776</v>
      </c>
      <c r="D233" s="4" t="n">
        <v>1.806751608848572</v>
      </c>
      <c r="E233" s="3" t="n">
        <v>1</v>
      </c>
      <c r="F233" s="4" t="n">
        <v>0.775</v>
      </c>
      <c r="G233" s="4" t="n">
        <v>0.7058823529411765</v>
      </c>
      <c r="H233" s="4" t="n">
        <v>0.01</v>
      </c>
      <c r="I233" s="4" t="n">
        <v>0.7875</v>
      </c>
      <c r="J233" s="4" t="n">
        <v>0.7843137254901961</v>
      </c>
      <c r="K233" s="3" t="n">
        <v>127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0.04301601275801659</v>
      </c>
      <c r="C234" s="4" t="n">
        <v>1.914849877357483</v>
      </c>
      <c r="D234" s="4" t="n">
        <v>1.818060159683228</v>
      </c>
      <c r="E234" s="3" t="n">
        <v>1</v>
      </c>
      <c r="F234" s="4" t="n">
        <v>0.7625</v>
      </c>
      <c r="G234" s="4" t="n">
        <v>0.6862745098039216</v>
      </c>
      <c r="H234" s="4" t="n">
        <v>0.01</v>
      </c>
      <c r="I234" s="4" t="n">
        <v>0.7875</v>
      </c>
      <c r="J234" s="4" t="n">
        <v>0.7843137254901961</v>
      </c>
      <c r="K234" s="3" t="n">
        <v>127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0.115345411002636</v>
      </c>
      <c r="C235" s="4" t="n">
        <v>1.933757066726685</v>
      </c>
      <c r="D235" s="4" t="n">
        <v>1.832818150520325</v>
      </c>
      <c r="E235" s="3" t="n">
        <v>1</v>
      </c>
      <c r="F235" s="4" t="n">
        <v>0.775</v>
      </c>
      <c r="G235" s="4" t="n">
        <v>0.6862745098039216</v>
      </c>
      <c r="H235" s="4" t="n">
        <v>0.01</v>
      </c>
      <c r="I235" s="4" t="n">
        <v>0.7875</v>
      </c>
      <c r="J235" s="4" t="n">
        <v>0.7843137254901961</v>
      </c>
      <c r="K235" s="3" t="n">
        <v>127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0.04709367454051971</v>
      </c>
      <c r="C236" s="4" t="n">
        <v>1.965704202651978</v>
      </c>
      <c r="D236" s="4" t="n">
        <v>1.853821158409119</v>
      </c>
      <c r="E236" s="3" t="n">
        <v>1</v>
      </c>
      <c r="F236" s="4" t="n">
        <v>0.775</v>
      </c>
      <c r="G236" s="4" t="n">
        <v>0.7058823529411765</v>
      </c>
      <c r="H236" s="4" t="n">
        <v>0.01</v>
      </c>
      <c r="I236" s="4" t="n">
        <v>0.7875</v>
      </c>
      <c r="J236" s="4" t="n">
        <v>0.7843137254901961</v>
      </c>
      <c r="K236" s="3" t="n">
        <v>127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0.1726428717374802</v>
      </c>
      <c r="C237" s="4" t="n">
        <v>1.852375745773315</v>
      </c>
      <c r="D237" s="4" t="n">
        <v>1.784223675727844</v>
      </c>
      <c r="E237" s="3" t="n">
        <v>1</v>
      </c>
      <c r="F237" s="4" t="n">
        <v>0.7625</v>
      </c>
      <c r="G237" s="4" t="n">
        <v>0.7058823529411765</v>
      </c>
      <c r="H237" s="4" t="n">
        <v>0.01</v>
      </c>
      <c r="I237" s="4" t="n">
        <v>0.7875</v>
      </c>
      <c r="J237" s="4" t="n">
        <v>0.7843137254901961</v>
      </c>
      <c r="K237" s="3" t="n">
        <v>127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0.03601880744099617</v>
      </c>
      <c r="C238" s="4" t="n">
        <v>1.742543458938599</v>
      </c>
      <c r="D238" s="4" t="n">
        <v>1.722367405891418</v>
      </c>
      <c r="E238" s="3" t="n">
        <v>1</v>
      </c>
      <c r="F238" s="4" t="n">
        <v>0.75</v>
      </c>
      <c r="G238" s="4" t="n">
        <v>0.7058823529411765</v>
      </c>
      <c r="H238" s="4" t="n">
        <v>0.01</v>
      </c>
      <c r="I238" s="4" t="n">
        <v>0.7875</v>
      </c>
      <c r="J238" s="4" t="n">
        <v>0.7843137254901961</v>
      </c>
      <c r="K238" s="3" t="n">
        <v>127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0.06858382374048233</v>
      </c>
      <c r="C239" s="4" t="n">
        <v>1.662207245826721</v>
      </c>
      <c r="D239" s="4" t="n">
        <v>1.67634391784668</v>
      </c>
      <c r="E239" s="3" t="n">
        <v>1</v>
      </c>
      <c r="F239" s="4" t="n">
        <v>0.75</v>
      </c>
      <c r="G239" s="4" t="n">
        <v>0.7254901960784313</v>
      </c>
      <c r="H239" s="4" t="n">
        <v>0.01</v>
      </c>
      <c r="I239" s="4" t="n">
        <v>0.7875</v>
      </c>
      <c r="J239" s="4" t="n">
        <v>0.7843137254901961</v>
      </c>
      <c r="K239" s="3" t="n">
        <v>127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0.01014188956469297</v>
      </c>
      <c r="C240" s="4" t="n">
        <v>1.683144807815552</v>
      </c>
      <c r="D240" s="4" t="n">
        <v>1.653244376182556</v>
      </c>
      <c r="E240" s="4" t="n">
        <v>0.9916666666666667</v>
      </c>
      <c r="F240" s="4" t="n">
        <v>0.75</v>
      </c>
      <c r="G240" s="4" t="n">
        <v>0.7254901960784313</v>
      </c>
      <c r="H240" s="4" t="n">
        <v>0.01</v>
      </c>
      <c r="I240" s="4" t="n">
        <v>0.7875</v>
      </c>
      <c r="J240" s="4" t="n">
        <v>0.7843137254901961</v>
      </c>
      <c r="K240" s="3" t="n">
        <v>127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0.02255577594041824</v>
      </c>
      <c r="C241" s="4" t="n">
        <v>1.747045874595642</v>
      </c>
      <c r="D241" s="4" t="n">
        <v>1.668974637985229</v>
      </c>
      <c r="E241" s="4" t="n">
        <v>0.9916666666666667</v>
      </c>
      <c r="F241" s="4" t="n">
        <v>0.75</v>
      </c>
      <c r="G241" s="4" t="n">
        <v>0.7254901960784313</v>
      </c>
      <c r="H241" s="4" t="n">
        <v>0.01</v>
      </c>
      <c r="I241" s="4" t="n">
        <v>0.7875</v>
      </c>
      <c r="J241" s="4" t="n">
        <v>0.7843137254901961</v>
      </c>
      <c r="K241" s="3" t="n">
        <v>127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0.03112626820802689</v>
      </c>
      <c r="C242" s="4" t="n">
        <v>1.832794904708862</v>
      </c>
      <c r="D242" s="4" t="n">
        <v>1.750769376754761</v>
      </c>
      <c r="E242" s="4" t="n">
        <v>0.9916666666666667</v>
      </c>
      <c r="F242" s="4" t="n">
        <v>0.725</v>
      </c>
      <c r="G242" s="4" t="n">
        <v>0.7254901960784313</v>
      </c>
      <c r="H242" s="4" t="n">
        <v>0.01</v>
      </c>
      <c r="I242" s="4" t="n">
        <v>0.7875</v>
      </c>
      <c r="J242" s="4" t="n">
        <v>0.7843137254901961</v>
      </c>
      <c r="K242" s="3" t="n">
        <v>127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0.04020814225077629</v>
      </c>
      <c r="C243" s="4" t="n">
        <v>1.865963697433472</v>
      </c>
      <c r="D243" s="4" t="n">
        <v>1.846550941467285</v>
      </c>
      <c r="E243" s="3" t="n">
        <v>1</v>
      </c>
      <c r="F243" s="4" t="n">
        <v>0.7125</v>
      </c>
      <c r="G243" s="4" t="n">
        <v>0.7647058823529411</v>
      </c>
      <c r="H243" s="4" t="n">
        <v>0.01</v>
      </c>
      <c r="I243" s="4" t="n">
        <v>0.7875</v>
      </c>
      <c r="J243" s="4" t="n">
        <v>0.7843137254901961</v>
      </c>
      <c r="K243" s="3" t="n">
        <v>127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0.08291675895452499</v>
      </c>
      <c r="C244" s="4" t="n">
        <v>1.928487777709961</v>
      </c>
      <c r="D244" s="4" t="n">
        <v>1.939183831214905</v>
      </c>
      <c r="E244" s="3" t="n">
        <v>1</v>
      </c>
      <c r="F244" s="4" t="n">
        <v>0.725</v>
      </c>
      <c r="G244" s="4" t="n">
        <v>0.7647058823529411</v>
      </c>
      <c r="H244" s="4" t="n">
        <v>0.01</v>
      </c>
      <c r="I244" s="4" t="n">
        <v>0.7875</v>
      </c>
      <c r="J244" s="4" t="n">
        <v>0.7843137254901961</v>
      </c>
      <c r="K244" s="3" t="n">
        <v>127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0.150383934378624</v>
      </c>
      <c r="C245" s="4" t="n">
        <v>1.814064383506775</v>
      </c>
      <c r="D245" s="4" t="n">
        <v>1.883439660072327</v>
      </c>
      <c r="E245" s="3" t="n">
        <v>1</v>
      </c>
      <c r="F245" s="4" t="n">
        <v>0.725</v>
      </c>
      <c r="G245" s="4" t="n">
        <v>0.7647058823529411</v>
      </c>
      <c r="H245" s="4" t="n">
        <v>0.01</v>
      </c>
      <c r="I245" s="4" t="n">
        <v>0.7875</v>
      </c>
      <c r="J245" s="4" t="n">
        <v>0.7843137254901961</v>
      </c>
      <c r="K245" s="3" t="n">
        <v>127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0.01469127368181944</v>
      </c>
      <c r="C246" s="4" t="n">
        <v>1.713320732116699</v>
      </c>
      <c r="D246" s="4" t="n">
        <v>1.841309309005737</v>
      </c>
      <c r="E246" s="3" t="n">
        <v>1</v>
      </c>
      <c r="F246" s="4" t="n">
        <v>0.725</v>
      </c>
      <c r="G246" s="4" t="n">
        <v>0.7647058823529411</v>
      </c>
      <c r="H246" s="4" t="n">
        <v>0.01</v>
      </c>
      <c r="I246" s="4" t="n">
        <v>0.7875</v>
      </c>
      <c r="J246" s="4" t="n">
        <v>0.7843137254901961</v>
      </c>
      <c r="K246" s="3" t="n">
        <v>127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0.03180733695626259</v>
      </c>
      <c r="C247" s="4" t="n">
        <v>1.623305916786194</v>
      </c>
      <c r="D247" s="4" t="n">
        <v>1.813504338264465</v>
      </c>
      <c r="E247" s="3" t="n">
        <v>1</v>
      </c>
      <c r="F247" s="4" t="n">
        <v>0.7375</v>
      </c>
      <c r="G247" s="4" t="n">
        <v>0.7843137254901961</v>
      </c>
      <c r="H247" s="4" t="n">
        <v>0.01</v>
      </c>
      <c r="I247" s="4" t="n">
        <v>0.7875</v>
      </c>
      <c r="J247" s="4" t="n">
        <v>0.7843137254901961</v>
      </c>
      <c r="K247" s="3" t="n">
        <v>127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0.0936611220240593</v>
      </c>
      <c r="C248" s="4" t="n">
        <v>1.539633870124817</v>
      </c>
      <c r="D248" s="4" t="n">
        <v>1.781363725662231</v>
      </c>
      <c r="E248" s="3" t="n">
        <v>1</v>
      </c>
      <c r="F248" s="4" t="n">
        <v>0.7375</v>
      </c>
      <c r="G248" s="4" t="n">
        <v>0.7843137254901961</v>
      </c>
      <c r="H248" s="4" t="n">
        <v>0.01</v>
      </c>
      <c r="I248" s="4" t="n">
        <v>0.7875</v>
      </c>
      <c r="J248" s="4" t="n">
        <v>0.7843137254901961</v>
      </c>
      <c r="K248" s="3" t="n">
        <v>127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0.09503844380378723</v>
      </c>
      <c r="C249" s="4" t="n">
        <v>1.532826066017151</v>
      </c>
      <c r="D249" s="4" t="n">
        <v>1.732693791389465</v>
      </c>
      <c r="E249" s="3" t="n">
        <v>1</v>
      </c>
      <c r="F249" s="4" t="n">
        <v>0.75</v>
      </c>
      <c r="G249" s="4" t="n">
        <v>0.7647058823529411</v>
      </c>
      <c r="H249" s="4" t="n">
        <v>0.01</v>
      </c>
      <c r="I249" s="4" t="n">
        <v>0.7875</v>
      </c>
      <c r="J249" s="4" t="n">
        <v>0.7843137254901961</v>
      </c>
      <c r="K249" s="3" t="n">
        <v>127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0.06725618243217468</v>
      </c>
      <c r="C250" s="4" t="n">
        <v>1.525521636009216</v>
      </c>
      <c r="D250" s="4" t="n">
        <v>1.677154183387756</v>
      </c>
      <c r="E250" s="3" t="n">
        <v>1</v>
      </c>
      <c r="F250" s="4" t="n">
        <v>0.7625</v>
      </c>
      <c r="G250" s="4" t="n">
        <v>0.7843137254901961</v>
      </c>
      <c r="H250" s="4" t="n">
        <v>0.01</v>
      </c>
      <c r="I250" s="4" t="n">
        <v>0.7875</v>
      </c>
      <c r="J250" s="4" t="n">
        <v>0.7843137254901961</v>
      </c>
      <c r="K250" s="3" t="n">
        <v>127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0.0188398901373148</v>
      </c>
      <c r="C251" s="4" t="n">
        <v>1.522483468055725</v>
      </c>
      <c r="D251" s="4" t="n">
        <v>1.627722382545471</v>
      </c>
      <c r="E251" s="3" t="n">
        <v>1</v>
      </c>
      <c r="F251" s="4" t="n">
        <v>0.775</v>
      </c>
      <c r="G251" s="4" t="n">
        <v>0.7647058823529411</v>
      </c>
      <c r="H251" s="4" t="n">
        <v>0.01</v>
      </c>
      <c r="I251" s="4" t="n">
        <v>0.7875</v>
      </c>
      <c r="J251" s="4" t="n">
        <v>0.7843137254901961</v>
      </c>
      <c r="K251" s="3" t="n">
        <v>127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0.01270934473723173</v>
      </c>
      <c r="C252" s="4" t="n">
        <v>1.524571180343628</v>
      </c>
      <c r="D252" s="4" t="n">
        <v>1.597608208656311</v>
      </c>
      <c r="E252" s="3" t="n">
        <v>1</v>
      </c>
      <c r="F252" s="4" t="n">
        <v>0.775</v>
      </c>
      <c r="G252" s="4" t="n">
        <v>0.7450980392156863</v>
      </c>
      <c r="H252" s="4" t="n">
        <v>0.01</v>
      </c>
      <c r="I252" s="4" t="n">
        <v>0.7875</v>
      </c>
      <c r="J252" s="4" t="n">
        <v>0.7843137254901961</v>
      </c>
      <c r="K252" s="3" t="n">
        <v>127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0.0105487173423171</v>
      </c>
      <c r="C253" s="4" t="n">
        <v>1.534003734588623</v>
      </c>
      <c r="D253" s="4" t="n">
        <v>1.577943682670593</v>
      </c>
      <c r="E253" s="3" t="n">
        <v>1</v>
      </c>
      <c r="F253" s="4" t="n">
        <v>0.775</v>
      </c>
      <c r="G253" s="4" t="n">
        <v>0.7450980392156863</v>
      </c>
      <c r="H253" s="4" t="n">
        <v>0.01</v>
      </c>
      <c r="I253" s="4" t="n">
        <v>0.7875</v>
      </c>
      <c r="J253" s="4" t="n">
        <v>0.7843137254901961</v>
      </c>
      <c r="K253" s="3" t="n">
        <v>127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0.02380677498877048</v>
      </c>
      <c r="C254" s="4" t="n">
        <v>1.539855718612671</v>
      </c>
      <c r="D254" s="4" t="n">
        <v>1.570756554603577</v>
      </c>
      <c r="E254" s="3" t="n">
        <v>1</v>
      </c>
      <c r="F254" s="4" t="n">
        <v>0.7625</v>
      </c>
      <c r="G254" s="4" t="n">
        <v>0.7647058823529411</v>
      </c>
      <c r="H254" s="4" t="n">
        <v>0.01</v>
      </c>
      <c r="I254" s="4" t="n">
        <v>0.7875</v>
      </c>
      <c r="J254" s="4" t="n">
        <v>0.7843137254901961</v>
      </c>
      <c r="K254" s="3" t="n">
        <v>127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0.01648012362420559</v>
      </c>
      <c r="C255" s="4" t="n">
        <v>1.548760056495667</v>
      </c>
      <c r="D255" s="4" t="n">
        <v>1.583152651786804</v>
      </c>
      <c r="E255" s="3" t="n">
        <v>1</v>
      </c>
      <c r="F255" s="4" t="n">
        <v>0.7625</v>
      </c>
      <c r="G255" s="4" t="n">
        <v>0.7450980392156863</v>
      </c>
      <c r="H255" s="4" t="n">
        <v>0.01</v>
      </c>
      <c r="I255" s="4" t="n">
        <v>0.7875</v>
      </c>
      <c r="J255" s="4" t="n">
        <v>0.7843137254901961</v>
      </c>
      <c r="K255" s="3" t="n">
        <v>127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0.01541705057024956</v>
      </c>
      <c r="C256" s="4" t="n">
        <v>1.563382148742676</v>
      </c>
      <c r="D256" s="4" t="n">
        <v>1.61549985408783</v>
      </c>
      <c r="E256" s="3" t="n">
        <v>1</v>
      </c>
      <c r="F256" s="4" t="n">
        <v>0.7625</v>
      </c>
      <c r="G256" s="4" t="n">
        <v>0.7647058823529411</v>
      </c>
      <c r="H256" s="4" t="n">
        <v>0.01</v>
      </c>
      <c r="I256" s="4" t="n">
        <v>0.7875</v>
      </c>
      <c r="J256" s="4" t="n">
        <v>0.7843137254901961</v>
      </c>
      <c r="K256" s="3" t="n">
        <v>127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0.1132733449339867</v>
      </c>
      <c r="C257" s="4" t="n">
        <v>1.72678279876709</v>
      </c>
      <c r="D257" s="4" t="n">
        <v>1.649608969688416</v>
      </c>
      <c r="E257" s="3" t="n">
        <v>1</v>
      </c>
      <c r="F257" s="4" t="n">
        <v>0.7625</v>
      </c>
      <c r="G257" s="4" t="n">
        <v>0.7843137254901961</v>
      </c>
      <c r="H257" s="4" t="n">
        <v>0.01</v>
      </c>
      <c r="I257" s="4" t="n">
        <v>0.7875</v>
      </c>
      <c r="J257" s="4" t="n">
        <v>0.7843137254901961</v>
      </c>
      <c r="K257" s="3" t="n">
        <v>127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0.02404421009123325</v>
      </c>
      <c r="C258" s="4" t="n">
        <v>1.84407103061676</v>
      </c>
      <c r="D258" s="4" t="n">
        <v>1.713253855705261</v>
      </c>
      <c r="E258" s="3" t="n">
        <v>1</v>
      </c>
      <c r="F258" s="4" t="n">
        <v>0.75</v>
      </c>
      <c r="G258" s="4" t="n">
        <v>0.7843137254901961</v>
      </c>
      <c r="H258" s="4" t="n">
        <v>0.01</v>
      </c>
      <c r="I258" s="4" t="n">
        <v>0.7875</v>
      </c>
      <c r="J258" s="4" t="n">
        <v>0.7843137254901961</v>
      </c>
      <c r="K258" s="3" t="n">
        <v>127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0.02752403169870377</v>
      </c>
      <c r="C259" s="4" t="n">
        <v>1.946889877319336</v>
      </c>
      <c r="D259" s="4" t="n">
        <v>1.771145701408386</v>
      </c>
      <c r="E259" s="3" t="n">
        <v>1</v>
      </c>
      <c r="F259" s="4" t="n">
        <v>0.75</v>
      </c>
      <c r="G259" s="4" t="n">
        <v>0.7843137254901961</v>
      </c>
      <c r="H259" s="4" t="n">
        <v>0.01</v>
      </c>
      <c r="I259" s="4" t="n">
        <v>0.7875</v>
      </c>
      <c r="J259" s="4" t="n">
        <v>0.7843137254901961</v>
      </c>
      <c r="K259" s="3" t="n">
        <v>127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0.01678415946662426</v>
      </c>
      <c r="C260" s="4" t="n">
        <v>2.038625001907349</v>
      </c>
      <c r="D260" s="4" t="n">
        <v>1.823980569839478</v>
      </c>
      <c r="E260" s="3" t="n">
        <v>1</v>
      </c>
      <c r="F260" s="4" t="n">
        <v>0.75</v>
      </c>
      <c r="G260" s="4" t="n">
        <v>0.7843137254901961</v>
      </c>
      <c r="H260" s="4" t="n">
        <v>0.01</v>
      </c>
      <c r="I260" s="4" t="n">
        <v>0.7875</v>
      </c>
      <c r="J260" s="4" t="n">
        <v>0.7843137254901961</v>
      </c>
      <c r="K260" s="3" t="n">
        <v>127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0.0145171545445919</v>
      </c>
      <c r="C261" s="4" t="n">
        <v>2.0942063331604</v>
      </c>
      <c r="D261" s="4" t="n">
        <v>1.887661218643188</v>
      </c>
      <c r="E261" s="3" t="n">
        <v>1</v>
      </c>
      <c r="F261" s="4" t="n">
        <v>0.75</v>
      </c>
      <c r="G261" s="4" t="n">
        <v>0.7843137254901961</v>
      </c>
      <c r="H261" s="4" t="n">
        <v>0.01</v>
      </c>
      <c r="I261" s="4" t="n">
        <v>0.7875</v>
      </c>
      <c r="J261" s="4" t="n">
        <v>0.7843137254901961</v>
      </c>
      <c r="K261" s="3" t="n">
        <v>127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0.1304726749658585</v>
      </c>
      <c r="C262" s="4" t="n">
        <v>2.111849784851074</v>
      </c>
      <c r="D262" s="4" t="n">
        <v>1.953910350799561</v>
      </c>
      <c r="E262" s="3" t="n">
        <v>1</v>
      </c>
      <c r="F262" s="4" t="n">
        <v>0.75</v>
      </c>
      <c r="G262" s="4" t="n">
        <v>0.7843137254901961</v>
      </c>
      <c r="H262" s="4" t="n">
        <v>0.01</v>
      </c>
      <c r="I262" s="4" t="n">
        <v>0.7875</v>
      </c>
      <c r="J262" s="4" t="n">
        <v>0.7843137254901961</v>
      </c>
      <c r="K262" s="3" t="n">
        <v>127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0.007341636810451746</v>
      </c>
      <c r="C263" s="4" t="n">
        <v>2.142619609832764</v>
      </c>
      <c r="D263" s="4" t="n">
        <v>2.019167184829712</v>
      </c>
      <c r="E263" s="3" t="n">
        <v>1</v>
      </c>
      <c r="F263" s="4" t="n">
        <v>0.7625</v>
      </c>
      <c r="G263" s="4" t="n">
        <v>0.7843137254901961</v>
      </c>
      <c r="H263" s="4" t="n">
        <v>0.01</v>
      </c>
      <c r="I263" s="4" t="n">
        <v>0.7875</v>
      </c>
      <c r="J263" s="4" t="n">
        <v>0.7843137254901961</v>
      </c>
      <c r="K263" s="3" t="n">
        <v>127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0.06558909267187119</v>
      </c>
      <c r="C264" s="4" t="n">
        <v>2.150171995162964</v>
      </c>
      <c r="D264" s="4" t="n">
        <v>2.029484272003174</v>
      </c>
      <c r="E264" s="3" t="n">
        <v>1</v>
      </c>
      <c r="F264" s="4" t="n">
        <v>0.7625</v>
      </c>
      <c r="G264" s="4" t="n">
        <v>0.7843137254901961</v>
      </c>
      <c r="H264" s="4" t="n">
        <v>0.01</v>
      </c>
      <c r="I264" s="4" t="n">
        <v>0.7875</v>
      </c>
      <c r="J264" s="4" t="n">
        <v>0.7843137254901961</v>
      </c>
      <c r="K264" s="3" t="n">
        <v>127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0.01820936799049377</v>
      </c>
      <c r="C265" s="4" t="n">
        <v>2.159695148468018</v>
      </c>
      <c r="D265" s="4" t="n">
        <v>2.026578903198242</v>
      </c>
      <c r="E265" s="3" t="n">
        <v>1</v>
      </c>
      <c r="F265" s="4" t="n">
        <v>0.7625</v>
      </c>
      <c r="G265" s="4" t="n">
        <v>0.7843137254901961</v>
      </c>
      <c r="H265" s="4" t="n">
        <v>0.01</v>
      </c>
      <c r="I265" s="4" t="n">
        <v>0.7875</v>
      </c>
      <c r="J265" s="4" t="n">
        <v>0.7843137254901961</v>
      </c>
      <c r="K265" s="3" t="n">
        <v>127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0.04937234148383141</v>
      </c>
      <c r="C266" s="4" t="n">
        <v>2.125318288803101</v>
      </c>
      <c r="D266" s="4" t="n">
        <v>1.990094304084778</v>
      </c>
      <c r="E266" s="3" t="n">
        <v>1</v>
      </c>
      <c r="F266" s="4" t="n">
        <v>0.775</v>
      </c>
      <c r="G266" s="4" t="n">
        <v>0.7843137254901961</v>
      </c>
      <c r="H266" s="4" t="n">
        <v>0.01</v>
      </c>
      <c r="I266" s="4" t="n">
        <v>0.7875</v>
      </c>
      <c r="J266" s="4" t="n">
        <v>0.7843137254901961</v>
      </c>
      <c r="K266" s="3" t="n">
        <v>127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0.008335096761584282</v>
      </c>
      <c r="C267" s="4" t="n">
        <v>2.11650013923645</v>
      </c>
      <c r="D267" s="4" t="n">
        <v>1.960716128349304</v>
      </c>
      <c r="E267" s="3" t="n">
        <v>1</v>
      </c>
      <c r="F267" s="4" t="n">
        <v>0.7625</v>
      </c>
      <c r="G267" s="4" t="n">
        <v>0.7843137254901961</v>
      </c>
      <c r="H267" s="4" t="n">
        <v>0.01</v>
      </c>
      <c r="I267" s="4" t="n">
        <v>0.7875</v>
      </c>
      <c r="J267" s="4" t="n">
        <v>0.7843137254901961</v>
      </c>
      <c r="K267" s="3" t="n">
        <v>127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0.02990950830280781</v>
      </c>
      <c r="C268" s="4" t="n">
        <v>2.09265398979187</v>
      </c>
      <c r="D268" s="4" t="n">
        <v>1.934268593788147</v>
      </c>
      <c r="E268" s="3" t="n">
        <v>1</v>
      </c>
      <c r="F268" s="4" t="n">
        <v>0.775</v>
      </c>
      <c r="G268" s="4" t="n">
        <v>0.7843137254901961</v>
      </c>
      <c r="H268" s="4" t="n">
        <v>0.01</v>
      </c>
      <c r="I268" s="4" t="n">
        <v>0.7875</v>
      </c>
      <c r="J268" s="4" t="n">
        <v>0.7843137254901961</v>
      </c>
      <c r="K268" s="3" t="n">
        <v>127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0.003814655588939786</v>
      </c>
      <c r="C269" s="4" t="n">
        <v>2.085175275802612</v>
      </c>
      <c r="D269" s="4" t="n">
        <v>1.910964608192444</v>
      </c>
      <c r="E269" s="3" t="n">
        <v>1</v>
      </c>
      <c r="F269" s="4" t="n">
        <v>0.775</v>
      </c>
      <c r="G269" s="4" t="n">
        <v>0.7843137254901961</v>
      </c>
      <c r="H269" s="4" t="n">
        <v>0.01</v>
      </c>
      <c r="I269" s="4" t="n">
        <v>0.7875</v>
      </c>
      <c r="J269" s="4" t="n">
        <v>0.7843137254901961</v>
      </c>
      <c r="K269" s="3" t="n">
        <v>127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0.02430477924644947</v>
      </c>
      <c r="C270" s="4" t="n">
        <v>2.089932918548584</v>
      </c>
      <c r="D270" s="4" t="n">
        <v>1.902698993682861</v>
      </c>
      <c r="E270" s="3" t="n">
        <v>1</v>
      </c>
      <c r="F270" s="4" t="n">
        <v>0.775</v>
      </c>
      <c r="G270" s="4" t="n">
        <v>0.7843137254901961</v>
      </c>
      <c r="H270" s="4" t="n">
        <v>0.01</v>
      </c>
      <c r="I270" s="4" t="n">
        <v>0.7875</v>
      </c>
      <c r="J270" s="4" t="n">
        <v>0.7843137254901961</v>
      </c>
      <c r="K270" s="3" t="n">
        <v>127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0.05614930391311646</v>
      </c>
      <c r="C271" s="4" t="n">
        <v>2.078572511672974</v>
      </c>
      <c r="D271" s="4" t="n">
        <v>1.89266574382782</v>
      </c>
      <c r="E271" s="3" t="n">
        <v>1</v>
      </c>
      <c r="F271" s="4" t="n">
        <v>0.775</v>
      </c>
      <c r="G271" s="4" t="n">
        <v>0.7647058823529411</v>
      </c>
      <c r="H271" s="4" t="n">
        <v>0.01</v>
      </c>
      <c r="I271" s="4" t="n">
        <v>0.7875</v>
      </c>
      <c r="J271" s="4" t="n">
        <v>0.7843137254901961</v>
      </c>
      <c r="K271" s="3" t="n">
        <v>127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0.005815214943140745</v>
      </c>
      <c r="C272" s="4" t="n">
        <v>2.06853723526001</v>
      </c>
      <c r="D272" s="4" t="n">
        <v>1.889561057090759</v>
      </c>
      <c r="E272" s="3" t="n">
        <v>1</v>
      </c>
      <c r="F272" s="4" t="n">
        <v>0.775</v>
      </c>
      <c r="G272" s="4" t="n">
        <v>0.7647058823529411</v>
      </c>
      <c r="H272" s="4" t="n">
        <v>0.01</v>
      </c>
      <c r="I272" s="4" t="n">
        <v>0.7875</v>
      </c>
      <c r="J272" s="4" t="n">
        <v>0.7843137254901961</v>
      </c>
      <c r="K272" s="3" t="n">
        <v>127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0.004363902378827333</v>
      </c>
      <c r="C273" s="4" t="n">
        <v>2.067118167877197</v>
      </c>
      <c r="D273" s="4" t="n">
        <v>1.899851441383362</v>
      </c>
      <c r="E273" s="3" t="n">
        <v>1</v>
      </c>
      <c r="F273" s="4" t="n">
        <v>0.775</v>
      </c>
      <c r="G273" s="4" t="n">
        <v>0.7647058823529411</v>
      </c>
      <c r="H273" s="4" t="n">
        <v>0.01</v>
      </c>
      <c r="I273" s="4" t="n">
        <v>0.7875</v>
      </c>
      <c r="J273" s="4" t="n">
        <v>0.7843137254901961</v>
      </c>
      <c r="K273" s="3" t="n">
        <v>127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0.0245289858430624</v>
      </c>
      <c r="C274" s="4" t="n">
        <v>2.071144580841064</v>
      </c>
      <c r="D274" s="4" t="n">
        <v>1.916186809539795</v>
      </c>
      <c r="E274" s="3" t="n">
        <v>1</v>
      </c>
      <c r="F274" s="4" t="n">
        <v>0.7625</v>
      </c>
      <c r="G274" s="4" t="n">
        <v>0.7647058823529411</v>
      </c>
      <c r="H274" s="4" t="n">
        <v>0.01</v>
      </c>
      <c r="I274" s="4" t="n">
        <v>0.7875</v>
      </c>
      <c r="J274" s="4" t="n">
        <v>0.7843137254901961</v>
      </c>
      <c r="K274" s="3" t="n">
        <v>127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0.1628238260746002</v>
      </c>
      <c r="C275" s="4" t="n">
        <v>2.019288539886475</v>
      </c>
      <c r="D275" s="4" t="n">
        <v>1.852188229560852</v>
      </c>
      <c r="E275" s="3" t="n">
        <v>1</v>
      </c>
      <c r="F275" s="4" t="n">
        <v>0.7625</v>
      </c>
      <c r="G275" s="4" t="n">
        <v>0.7843137254901961</v>
      </c>
      <c r="H275" s="4" t="n">
        <v>0.01</v>
      </c>
      <c r="I275" s="4" t="n">
        <v>0.7875</v>
      </c>
      <c r="J275" s="4" t="n">
        <v>0.7843137254901961</v>
      </c>
      <c r="K275" s="3" t="n">
        <v>127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0.05804645642638206</v>
      </c>
      <c r="C276" s="4" t="n">
        <v>1.968035101890564</v>
      </c>
      <c r="D276" s="4" t="n">
        <v>1.806267142295837</v>
      </c>
      <c r="E276" s="3" t="n">
        <v>1</v>
      </c>
      <c r="F276" s="4" t="n">
        <v>0.7625</v>
      </c>
      <c r="G276" s="4" t="n">
        <v>0.7843137254901961</v>
      </c>
      <c r="H276" s="4" t="n">
        <v>0.01</v>
      </c>
      <c r="I276" s="4" t="n">
        <v>0.7875</v>
      </c>
      <c r="J276" s="4" t="n">
        <v>0.7843137254901961</v>
      </c>
      <c r="K276" s="3" t="n">
        <v>127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0.08434007316827774</v>
      </c>
      <c r="C277" s="4" t="n">
        <v>1.971146821975708</v>
      </c>
      <c r="D277" s="4" t="n">
        <v>1.789902925491333</v>
      </c>
      <c r="E277" s="3" t="n">
        <v>1</v>
      </c>
      <c r="F277" s="4" t="n">
        <v>0.7625</v>
      </c>
      <c r="G277" s="4" t="n">
        <v>0.7450980392156863</v>
      </c>
      <c r="H277" s="4" t="n">
        <v>0.01</v>
      </c>
      <c r="I277" s="4" t="n">
        <v>0.7875</v>
      </c>
      <c r="J277" s="4" t="n">
        <v>0.7843137254901961</v>
      </c>
      <c r="K277" s="3" t="n">
        <v>127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0.07265313714742661</v>
      </c>
      <c r="C278" s="4" t="n">
        <v>1.977712869644165</v>
      </c>
      <c r="D278" s="4" t="n">
        <v>1.746118307113647</v>
      </c>
      <c r="E278" s="3" t="n">
        <v>1</v>
      </c>
      <c r="F278" s="4" t="n">
        <v>0.7625</v>
      </c>
      <c r="G278" s="4" t="n">
        <v>0.7647058823529411</v>
      </c>
      <c r="H278" s="4" t="n">
        <v>0.01</v>
      </c>
      <c r="I278" s="4" t="n">
        <v>0.7875</v>
      </c>
      <c r="J278" s="4" t="n">
        <v>0.7843137254901961</v>
      </c>
      <c r="K278" s="3" t="n">
        <v>127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0.01801610179245472</v>
      </c>
      <c r="C279" s="4" t="n">
        <v>1.987607002258301</v>
      </c>
      <c r="D279" s="4" t="n">
        <v>1.721751809120178</v>
      </c>
      <c r="E279" s="3" t="n">
        <v>1</v>
      </c>
      <c r="F279" s="4" t="n">
        <v>0.7375</v>
      </c>
      <c r="G279" s="4" t="n">
        <v>0.7450980392156863</v>
      </c>
      <c r="H279" s="4" t="n">
        <v>0.01</v>
      </c>
      <c r="I279" s="4" t="n">
        <v>0.7875</v>
      </c>
      <c r="J279" s="4" t="n">
        <v>0.7843137254901961</v>
      </c>
      <c r="K279" s="3" t="n">
        <v>127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0.01548737660050392</v>
      </c>
      <c r="C280" s="4" t="n">
        <v>2.01317310333252</v>
      </c>
      <c r="D280" s="4" t="n">
        <v>1.706097722053528</v>
      </c>
      <c r="E280" s="3" t="n">
        <v>1</v>
      </c>
      <c r="F280" s="4" t="n">
        <v>0.75</v>
      </c>
      <c r="G280" s="4" t="n">
        <v>0.7450980392156863</v>
      </c>
      <c r="H280" s="4" t="n">
        <v>0.01</v>
      </c>
      <c r="I280" s="4" t="n">
        <v>0.7875</v>
      </c>
      <c r="J280" s="4" t="n">
        <v>0.7843137254901961</v>
      </c>
      <c r="K280" s="3" t="n">
        <v>127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0.01661022566258907</v>
      </c>
      <c r="C281" s="4" t="n">
        <v>2.078918933868408</v>
      </c>
      <c r="D281" s="4" t="n">
        <v>1.686380386352539</v>
      </c>
      <c r="E281" s="4" t="n">
        <v>0.9916666666666667</v>
      </c>
      <c r="F281" s="4" t="n">
        <v>0.7375</v>
      </c>
      <c r="G281" s="4" t="n">
        <v>0.7647058823529411</v>
      </c>
      <c r="H281" s="4" t="n">
        <v>0.01</v>
      </c>
      <c r="I281" s="4" t="n">
        <v>0.7875</v>
      </c>
      <c r="J281" s="4" t="n">
        <v>0.7843137254901961</v>
      </c>
      <c r="K281" s="3" t="n">
        <v>127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0.01135867554694414</v>
      </c>
      <c r="C282" s="4" t="n">
        <v>2.101977825164795</v>
      </c>
      <c r="D282" s="4" t="n">
        <v>1.662445664405823</v>
      </c>
      <c r="E282" s="4" t="n">
        <v>0.9916666666666667</v>
      </c>
      <c r="F282" s="4" t="n">
        <v>0.7375</v>
      </c>
      <c r="G282" s="4" t="n">
        <v>0.7647058823529411</v>
      </c>
      <c r="H282" s="4" t="n">
        <v>0.01</v>
      </c>
      <c r="I282" s="4" t="n">
        <v>0.7875</v>
      </c>
      <c r="J282" s="4" t="n">
        <v>0.7843137254901961</v>
      </c>
      <c r="K282" s="3" t="n">
        <v>127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0.09874045103788376</v>
      </c>
      <c r="C283" s="4" t="n">
        <v>2.044019222259521</v>
      </c>
      <c r="D283" s="4" t="n">
        <v>1.601620554924011</v>
      </c>
      <c r="E283" s="4" t="n">
        <v>0.9916666666666667</v>
      </c>
      <c r="F283" s="4" t="n">
        <v>0.7375</v>
      </c>
      <c r="G283" s="4" t="n">
        <v>0.7843137254901961</v>
      </c>
      <c r="H283" s="4" t="n">
        <v>0.01</v>
      </c>
      <c r="I283" s="4" t="n">
        <v>0.7875</v>
      </c>
      <c r="J283" s="4" t="n">
        <v>0.7843137254901961</v>
      </c>
      <c r="K283" s="3" t="n">
        <v>127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0.1152543276548386</v>
      </c>
      <c r="C284" s="4" t="n">
        <v>1.89068865776062</v>
      </c>
      <c r="D284" s="4" t="n">
        <v>1.598015785217285</v>
      </c>
      <c r="E284" s="4" t="n">
        <v>0.9916666666666667</v>
      </c>
      <c r="F284" s="4" t="n">
        <v>0.725</v>
      </c>
      <c r="G284" s="4" t="n">
        <v>0.7843137254901961</v>
      </c>
      <c r="H284" s="4" t="n">
        <v>0.01</v>
      </c>
      <c r="I284" s="4" t="n">
        <v>0.7875</v>
      </c>
      <c r="J284" s="4" t="n">
        <v>0.7843137254901961</v>
      </c>
      <c r="K284" s="3" t="n">
        <v>127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0.1737411916255951</v>
      </c>
      <c r="C285" s="4" t="n">
        <v>1.689922094345093</v>
      </c>
      <c r="D285" s="4" t="n">
        <v>1.685520529747009</v>
      </c>
      <c r="E285" s="3" t="n">
        <v>1</v>
      </c>
      <c r="F285" s="4" t="n">
        <v>0.7625</v>
      </c>
      <c r="G285" s="4" t="n">
        <v>0.7843137254901961</v>
      </c>
      <c r="H285" s="4" t="n">
        <v>0.01</v>
      </c>
      <c r="I285" s="4" t="n">
        <v>0.7875</v>
      </c>
      <c r="J285" s="4" t="n">
        <v>0.7843137254901961</v>
      </c>
      <c r="K285" s="3" t="n">
        <v>127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0.09386377036571503</v>
      </c>
      <c r="C286" s="4" t="n">
        <v>1.673948884010315</v>
      </c>
      <c r="D286" s="4" t="n">
        <v>1.823432564735413</v>
      </c>
      <c r="E286" s="3" t="n">
        <v>1</v>
      </c>
      <c r="F286" s="4" t="n">
        <v>0.7625</v>
      </c>
      <c r="G286" s="4" t="n">
        <v>0.7647058823529411</v>
      </c>
      <c r="H286" s="4" t="n">
        <v>0.01</v>
      </c>
      <c r="I286" s="4" t="n">
        <v>0.7875</v>
      </c>
      <c r="J286" s="4" t="n">
        <v>0.7843137254901961</v>
      </c>
      <c r="K286" s="3" t="n">
        <v>127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0.07158917933702469</v>
      </c>
      <c r="C287" s="4" t="n">
        <v>1.80113160610199</v>
      </c>
      <c r="D287" s="4" t="n">
        <v>1.985455989837646</v>
      </c>
      <c r="E287" s="3" t="n">
        <v>1</v>
      </c>
      <c r="F287" s="4" t="n">
        <v>0.7375</v>
      </c>
      <c r="G287" s="4" t="n">
        <v>0.7843137254901961</v>
      </c>
      <c r="H287" s="4" t="n">
        <v>0.01</v>
      </c>
      <c r="I287" s="4" t="n">
        <v>0.7875</v>
      </c>
      <c r="J287" s="4" t="n">
        <v>0.7843137254901961</v>
      </c>
      <c r="K287" s="3" t="n">
        <v>127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0.02575603686273098</v>
      </c>
      <c r="C288" s="4" t="n">
        <v>2.004064559936523</v>
      </c>
      <c r="D288" s="4" t="n">
        <v>2.136507511138916</v>
      </c>
      <c r="E288" s="3" t="n">
        <v>1</v>
      </c>
      <c r="F288" s="4" t="n">
        <v>0.7375</v>
      </c>
      <c r="G288" s="4" t="n">
        <v>0.803921568627451</v>
      </c>
      <c r="H288" s="4" t="n">
        <v>0.01</v>
      </c>
      <c r="I288" s="4" t="n">
        <v>0.7875</v>
      </c>
      <c r="J288" s="4" t="n">
        <v>0.7843137254901961</v>
      </c>
      <c r="K288" s="3" t="n">
        <v>127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0.06285857409238815</v>
      </c>
      <c r="C289" s="4" t="n">
        <v>2.038971662521362</v>
      </c>
      <c r="D289" s="4" t="n">
        <v>2.181432485580444</v>
      </c>
      <c r="E289" s="3" t="n">
        <v>1</v>
      </c>
      <c r="F289" s="4" t="n">
        <v>0.7375</v>
      </c>
      <c r="G289" s="4" t="n">
        <v>0.803921568627451</v>
      </c>
      <c r="H289" s="4" t="n">
        <v>0.01</v>
      </c>
      <c r="I289" s="4" t="n">
        <v>0.7875</v>
      </c>
      <c r="J289" s="4" t="n">
        <v>0.7843137254901961</v>
      </c>
      <c r="K289" s="3" t="n">
        <v>127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0.04221704974770546</v>
      </c>
      <c r="C290" s="4" t="n">
        <v>2.018791913986206</v>
      </c>
      <c r="D290" s="4" t="n">
        <v>2.176864147186279</v>
      </c>
      <c r="E290" s="3" t="n">
        <v>1</v>
      </c>
      <c r="F290" s="4" t="n">
        <v>0.7375</v>
      </c>
      <c r="G290" s="4" t="n">
        <v>0.7843137254901961</v>
      </c>
      <c r="H290" s="4" t="n">
        <v>0.01</v>
      </c>
      <c r="I290" s="4" t="n">
        <v>0.7875</v>
      </c>
      <c r="J290" s="4" t="n">
        <v>0.7843137254901961</v>
      </c>
      <c r="K290" s="3" t="n">
        <v>127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0.02647504583001137</v>
      </c>
      <c r="C291" s="4" t="n">
        <v>2.01073145866394</v>
      </c>
      <c r="D291" s="4" t="n">
        <v>2.180797100067139</v>
      </c>
      <c r="E291" s="3" t="n">
        <v>1</v>
      </c>
      <c r="F291" s="4" t="n">
        <v>0.75</v>
      </c>
      <c r="G291" s="4" t="n">
        <v>0.7647058823529411</v>
      </c>
      <c r="H291" s="4" t="n">
        <v>0.01</v>
      </c>
      <c r="I291" s="4" t="n">
        <v>0.7875</v>
      </c>
      <c r="J291" s="4" t="n">
        <v>0.7843137254901961</v>
      </c>
      <c r="K291" s="3" t="n">
        <v>127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0.04611475020647049</v>
      </c>
      <c r="C292" s="4" t="n">
        <v>1.92167055606842</v>
      </c>
      <c r="D292" s="4" t="n">
        <v>2.173229694366455</v>
      </c>
      <c r="E292" s="3" t="n">
        <v>1</v>
      </c>
      <c r="F292" s="4" t="n">
        <v>0.7625</v>
      </c>
      <c r="G292" s="4" t="n">
        <v>0.7450980392156863</v>
      </c>
      <c r="H292" s="4" t="n">
        <v>0.01</v>
      </c>
      <c r="I292" s="4" t="n">
        <v>0.7875</v>
      </c>
      <c r="J292" s="4" t="n">
        <v>0.7843137254901961</v>
      </c>
      <c r="K292" s="3" t="n">
        <v>127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0.03042335249483585</v>
      </c>
      <c r="C293" s="4" t="n">
        <v>1.845234632492065</v>
      </c>
      <c r="D293" s="4" t="n">
        <v>2.155427932739258</v>
      </c>
      <c r="E293" s="3" t="n">
        <v>1</v>
      </c>
      <c r="F293" s="4" t="n">
        <v>0.7875</v>
      </c>
      <c r="G293" s="4" t="n">
        <v>0.7450980392156863</v>
      </c>
      <c r="H293" s="4" t="n">
        <v>0.01</v>
      </c>
      <c r="I293" s="4" t="n">
        <v>0.7875</v>
      </c>
      <c r="J293" s="4" t="n">
        <v>0.7843137254901961</v>
      </c>
      <c r="K293" s="3" t="n">
        <v>127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0.04302629455924034</v>
      </c>
      <c r="C294" s="4" t="n">
        <v>1.806444525718689</v>
      </c>
      <c r="D294" s="4" t="n">
        <v>2.139684438705444</v>
      </c>
      <c r="E294" s="3" t="n">
        <v>1</v>
      </c>
      <c r="F294" s="4" t="n">
        <v>0.8</v>
      </c>
      <c r="G294" s="4" t="n">
        <v>0.7450980392156863</v>
      </c>
      <c r="H294" s="4" t="n">
        <v>0.01</v>
      </c>
      <c r="I294" s="4" t="n">
        <v>0.8</v>
      </c>
      <c r="J294" s="4" t="n">
        <v>0.7450980392156863</v>
      </c>
      <c r="K294" s="3" t="n">
        <v>292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0.009459657594561577</v>
      </c>
      <c r="C295" s="4" t="n">
        <v>1.797678351402283</v>
      </c>
      <c r="D295" s="4" t="n">
        <v>2.113560438156128</v>
      </c>
      <c r="E295" s="3" t="n">
        <v>1</v>
      </c>
      <c r="F295" s="4" t="n">
        <v>0.7875</v>
      </c>
      <c r="G295" s="4" t="n">
        <v>0.7450980392156863</v>
      </c>
      <c r="H295" s="4" t="n">
        <v>0.01</v>
      </c>
      <c r="I295" s="4" t="n">
        <v>0.8</v>
      </c>
      <c r="J295" s="4" t="n">
        <v>0.7450980392156863</v>
      </c>
      <c r="K295" s="3" t="n">
        <v>292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0.2413122653961182</v>
      </c>
      <c r="C296" s="4" t="n">
        <v>1.724753141403198</v>
      </c>
      <c r="D296" s="4" t="n">
        <v>2.009813785552979</v>
      </c>
      <c r="E296" s="3" t="n">
        <v>1</v>
      </c>
      <c r="F296" s="4" t="n">
        <v>0.775</v>
      </c>
      <c r="G296" s="4" t="n">
        <v>0.7450980392156863</v>
      </c>
      <c r="H296" s="4" t="n">
        <v>0.01</v>
      </c>
      <c r="I296" s="4" t="n">
        <v>0.8</v>
      </c>
      <c r="J296" s="4" t="n">
        <v>0.7450980392156863</v>
      </c>
      <c r="K296" s="3" t="n">
        <v>292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0.01330321189016104</v>
      </c>
      <c r="C297" s="4" t="n">
        <v>1.678499579429626</v>
      </c>
      <c r="D297" s="4" t="n">
        <v>1.928898811340332</v>
      </c>
      <c r="E297" s="3" t="n">
        <v>1</v>
      </c>
      <c r="F297" s="4" t="n">
        <v>0.75</v>
      </c>
      <c r="G297" s="4" t="n">
        <v>0.7450980392156863</v>
      </c>
      <c r="H297" s="4" t="n">
        <v>0.01</v>
      </c>
      <c r="I297" s="4" t="n">
        <v>0.8</v>
      </c>
      <c r="J297" s="4" t="n">
        <v>0.7450980392156863</v>
      </c>
      <c r="K297" s="3" t="n">
        <v>292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0.01017799321562052</v>
      </c>
      <c r="C298" s="4" t="n">
        <v>1.652491331100464</v>
      </c>
      <c r="D298" s="4" t="n">
        <v>1.880639433860779</v>
      </c>
      <c r="E298" s="3" t="n">
        <v>1</v>
      </c>
      <c r="F298" s="4" t="n">
        <v>0.75</v>
      </c>
      <c r="G298" s="4" t="n">
        <v>0.7058823529411765</v>
      </c>
      <c r="H298" s="4" t="n">
        <v>0.01</v>
      </c>
      <c r="I298" s="4" t="n">
        <v>0.8</v>
      </c>
      <c r="J298" s="4" t="n">
        <v>0.7450980392156863</v>
      </c>
      <c r="K298" s="3" t="n">
        <v>292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0.0221044234931469</v>
      </c>
      <c r="C299" s="4" t="n">
        <v>1.644772887229919</v>
      </c>
      <c r="D299" s="4" t="n">
        <v>1.842660546302795</v>
      </c>
      <c r="E299" s="3" t="n">
        <v>1</v>
      </c>
      <c r="F299" s="4" t="n">
        <v>0.7375</v>
      </c>
      <c r="G299" s="4" t="n">
        <v>0.7058823529411765</v>
      </c>
      <c r="H299" s="4" t="n">
        <v>0.01</v>
      </c>
      <c r="I299" s="4" t="n">
        <v>0.8</v>
      </c>
      <c r="J299" s="4" t="n">
        <v>0.7450980392156863</v>
      </c>
      <c r="K299" s="3" t="n">
        <v>292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0.02098109386861324</v>
      </c>
      <c r="C300" s="4" t="n">
        <v>1.633489608764648</v>
      </c>
      <c r="D300" s="4" t="n">
        <v>1.79446542263031</v>
      </c>
      <c r="E300" s="3" t="n">
        <v>1</v>
      </c>
      <c r="F300" s="4" t="n">
        <v>0.725</v>
      </c>
      <c r="G300" s="4" t="n">
        <v>0.7058823529411765</v>
      </c>
      <c r="H300" s="4" t="n">
        <v>0.01</v>
      </c>
      <c r="I300" s="4" t="n">
        <v>0.8</v>
      </c>
      <c r="J300" s="4" t="n">
        <v>0.7450980392156863</v>
      </c>
      <c r="K300" s="3" t="n">
        <v>292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0.02346159145236015</v>
      </c>
      <c r="C301" s="4" t="n">
        <v>1.625060319900513</v>
      </c>
      <c r="D301" s="4" t="n">
        <v>1.750943064689636</v>
      </c>
      <c r="E301" s="3" t="n">
        <v>1</v>
      </c>
      <c r="F301" s="4" t="n">
        <v>0.725</v>
      </c>
      <c r="G301" s="4" t="n">
        <v>0.7058823529411765</v>
      </c>
      <c r="H301" s="4" t="n">
        <v>0.01</v>
      </c>
      <c r="I301" s="4" t="n">
        <v>0.8</v>
      </c>
      <c r="J301" s="4" t="n">
        <v>0.7450980392156863</v>
      </c>
      <c r="K301" s="3" t="n">
        <v>292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2026-05-03T21:49:30Z</dcterms:created>
  <dcterms:modified xsi:type="dcterms:W3CDTF">2026-05-03T21:49:30Z</dcterms:modified>
</cp:coreProperties>
</file>