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0.9804275035858154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0.9910301566123962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0.9910255074501038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0.9804275035858154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0.9910301566123962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0.9910255670547484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0.88702392578125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0.0871119946241378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0.8096609115600586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0.961055874824524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0.865679144859314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0.0260657481849193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0.9735552668571472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0.9022022485733032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0.9225823879241944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0.018677620217204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0.7445444464683533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0.9130041599273682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0.88702392578125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0.0871119946241378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0.8096609115600586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0.961055874824524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0.865679144859314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0.0260657481849193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0.973555326461792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0.9022022485733032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0.9225823879241944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0.018677620217204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0.7445444464683533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0.9130041003227234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0.9097337126731871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0.0764362514019012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0.8045849204063416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0.9689288139343262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0.8869037628173828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0.0234150402247905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0.9716411828994752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0.9138892889022828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0.9474782943725586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0.0150212608277797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0.711263120174408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0.940016746520996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0.9097337126731871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0.0764362514019012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0.8045849204063416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0.9689288139343262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0.8869037628173828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0.0234150402247905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0.9716411828994752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0.9138892889022828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0.9474782943725586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0.0150212608277797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0.711263120174408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0.940016746520996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0.9137943387031556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0.0745209157466888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0.8030761480331421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0.9703251719474792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0.8911781311035156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0.0229030046612024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0.9705698490142822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0.9163570404052734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0.9499781727790833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0.0145897893235087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0.7249787449836731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0.9425631165504456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0.9137943387031556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0.0745209157466888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0.8030761480331421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0.9703251719474792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0.8911781311035156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0.0229030046612024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0.9705698490142822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0.9163570404052734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0.9499781727790833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0.0145897893235087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0.7249787449836731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0.9425631165504456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0.914387822151184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0.074224054813385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0.802858293056488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0.9705307483673096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0.8916809558868408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0.0228412672877311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0.970396876335144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0.9166460037231444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0.9504637718200684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0.0145131694152951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0.7247843146324158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0.9430280923843384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0.914387822151184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0.074224054813385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0.802858293056488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0.9705307483673096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0.8916809558868408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0.0228412672877311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0.970396876335144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0.9166460037231444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0.9504637718200684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0.0145131694152951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0.7247843146324158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0.9430280923843384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0.9147518873214722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0.07404442131519311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0.8027222156524658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0.970655918121338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0.8920134902000427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0.0228000078350305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0.9702873229980468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0.9168357849121094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0.9506629109382628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0.0144769586622715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0.7275174260139465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0.9431330561637878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0.9147518873214722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0.07404442131519311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0.8027222156524658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0.970655918121338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0.8920134902000427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0.0228000078350305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0.9702873229980468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0.9168357849121094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0.9506629109382628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0.0144769586622715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0.7275174260139465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0.9431330561637878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2026-05-03T21:55:14Z</dcterms:created>
  <dcterms:modified xsi:type="dcterms:W3CDTF">2026-05-03T21:55:14Z</dcterms:modified>
</cp:coreProperties>
</file>