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[0.49860677123069763, 0.5055195689201355, 0.5033444762229919, 0.5058656930923462]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0.4783927798271179</v>
      </c>
      <c r="V2" s="4" t="n">
        <v>0.5194577574729919</v>
      </c>
      <c r="W2" s="4" t="n">
        <v>0.5117417573928833</v>
      </c>
      <c r="X2" s="4" t="n">
        <v>0.4737833440303802</v>
      </c>
      <c r="Y2" s="4" t="n">
        <v>0.0347746387124061</v>
      </c>
      <c r="Z2" s="4" t="n">
        <v>0.0335341058671474</v>
      </c>
      <c r="AA2" s="4" t="n">
        <v>0.0288493931293487</v>
      </c>
      <c r="AB2" s="4" t="n">
        <v>0.0357981175184249</v>
      </c>
      <c r="AC2" s="4" t="n">
        <v>0.4986067712306976</v>
      </c>
      <c r="AD2" s="4" t="n">
        <v>0.5055195689201355</v>
      </c>
      <c r="AE2" s="4" t="n">
        <v>0.5033444762229919</v>
      </c>
      <c r="AF2" s="4" t="n">
        <v>0.5058656930923462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0.0942124919992605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[0.49735674262046814, 0.5067693591117859, 0.5045943856239319, 0.504615843296051]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0.4443375170230865</v>
      </c>
      <c r="V4" s="4" t="n">
        <v>0.5843103528022766</v>
      </c>
      <c r="W4" s="4" t="n">
        <v>0.5308194160461426</v>
      </c>
      <c r="X4" s="4" t="n">
        <v>0.4491482079029083</v>
      </c>
      <c r="Y4" s="4" t="n">
        <v>0.0401525795459747</v>
      </c>
      <c r="Z4" s="4" t="n">
        <v>0.0404601879417896</v>
      </c>
      <c r="AA4" s="4" t="n">
        <v>0.0378318168222904</v>
      </c>
      <c r="AB4" s="4" t="n">
        <v>0.0435134917497634</v>
      </c>
      <c r="AC4" s="4" t="n">
        <v>0.4973567426204681</v>
      </c>
      <c r="AD4" s="4" t="n">
        <v>0.5067693591117859</v>
      </c>
      <c r="AE4" s="4" t="n">
        <v>0.5045943856239319</v>
      </c>
      <c r="AF4" s="4" t="n">
        <v>0.504615843296051</v>
      </c>
      <c r="AG4" s="3" t="inlineStr"/>
      <c r="AH4" s="3" t="inlineStr"/>
      <c r="AI4" s="3" t="inlineStr"/>
      <c r="AJ4" s="3" t="inlineStr"/>
      <c r="AK4" s="4" t="n">
        <v>0.9804275035858154</v>
      </c>
      <c r="AL4" s="3" t="inlineStr"/>
      <c r="AM4" s="3" t="inlineStr"/>
      <c r="AN4" s="3" t="inlineStr"/>
      <c r="AO4" s="4" t="n">
        <v>0.9910301566123962</v>
      </c>
      <c r="AP4" s="3" t="inlineStr"/>
      <c r="AQ4" s="3" t="inlineStr"/>
      <c r="AR4" s="3" t="inlineStr"/>
      <c r="AS4" s="4" t="n">
        <v>0.9910255074501038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[0.49735674262046814, 0.5067693591117859, 0.5045943856239319, 0.504615843296051]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0.4443375170230865</v>
      </c>
      <c r="V5" s="4" t="n">
        <v>0.5843103528022766</v>
      </c>
      <c r="W5" s="4" t="n">
        <v>0.5308194160461426</v>
      </c>
      <c r="X5" s="4" t="n">
        <v>0.4491482079029083</v>
      </c>
      <c r="Y5" s="4" t="n">
        <v>0.0401525795459747</v>
      </c>
      <c r="Z5" s="4" t="n">
        <v>0.0404601879417896</v>
      </c>
      <c r="AA5" s="4" t="n">
        <v>0.0378318168222904</v>
      </c>
      <c r="AB5" s="4" t="n">
        <v>0.0435134917497634</v>
      </c>
      <c r="AC5" s="4" t="n">
        <v>0.4973567426204681</v>
      </c>
      <c r="AD5" s="4" t="n">
        <v>0.5067693591117859</v>
      </c>
      <c r="AE5" s="4" t="n">
        <v>0.5045943856239319</v>
      </c>
      <c r="AF5" s="4" t="n">
        <v>0.504615843296051</v>
      </c>
      <c r="AG5" s="3" t="inlineStr"/>
      <c r="AH5" s="3" t="inlineStr"/>
      <c r="AI5" s="3" t="inlineStr"/>
      <c r="AJ5" s="3" t="inlineStr"/>
      <c r="AK5" s="4" t="n">
        <v>0.9804275035858154</v>
      </c>
      <c r="AL5" s="3" t="inlineStr"/>
      <c r="AM5" s="3" t="inlineStr"/>
      <c r="AN5" s="3" t="inlineStr"/>
      <c r="AO5" s="4" t="n">
        <v>0.9910301566123962</v>
      </c>
      <c r="AP5" s="3" t="inlineStr"/>
      <c r="AQ5" s="3" t="inlineStr"/>
      <c r="AR5" s="3" t="inlineStr"/>
      <c r="AS5" s="4" t="n">
        <v>0.9910255670547484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[0.5160426497459412, 0.5204511284828186, 0.5193889141082764, 0.5204281806945801]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0.973013699054718</v>
      </c>
      <c r="V6" s="4" t="n">
        <v>0.8160449266433716</v>
      </c>
      <c r="W6" s="4" t="n">
        <v>0.921550452709198</v>
      </c>
      <c r="X6" s="4" t="n">
        <v>0.8944133520126343</v>
      </c>
      <c r="Y6" s="4" t="n">
        <v>0.0475467108190059</v>
      </c>
      <c r="Z6" s="4" t="n">
        <v>0.1855016052722931</v>
      </c>
      <c r="AA6" s="4" t="n">
        <v>0.0702406987547874</v>
      </c>
      <c r="AB6" s="4" t="n">
        <v>0.068865954875946</v>
      </c>
      <c r="AC6" s="4" t="n">
        <v>0.5160426497459412</v>
      </c>
      <c r="AD6" s="4" t="n">
        <v>0.5204511284828186</v>
      </c>
      <c r="AE6" s="4" t="n">
        <v>0.5193889141082764</v>
      </c>
      <c r="AF6" s="4" t="n">
        <v>0.5204281806945801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0.0049322366230924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[0.5160632133483887, 0.5204709768295288, 0.5193935036659241, 0.5204261541366577]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0.9739298820495604</v>
      </c>
      <c r="V8" s="4" t="n">
        <v>0.8143314719200134</v>
      </c>
      <c r="W8" s="4" t="n">
        <v>0.9219231009483336</v>
      </c>
      <c r="X8" s="4" t="n">
        <v>0.8952136039733887</v>
      </c>
      <c r="Y8" s="4" t="n">
        <v>0.0446950569748878</v>
      </c>
      <c r="Z8" s="4" t="n">
        <v>0.1805994659662246</v>
      </c>
      <c r="AA8" s="4" t="n">
        <v>0.068181000649929</v>
      </c>
      <c r="AB8" s="4" t="n">
        <v>0.06571329385042191</v>
      </c>
      <c r="AC8" s="4" t="n">
        <v>0.5160632133483887</v>
      </c>
      <c r="AD8" s="4" t="n">
        <v>0.5204709768295288</v>
      </c>
      <c r="AE8" s="4" t="n">
        <v>0.5193935036659241</v>
      </c>
      <c r="AF8" s="4" t="n">
        <v>0.5204261541366577</v>
      </c>
      <c r="AG8" s="3" t="inlineStr"/>
      <c r="AH8" s="3" t="inlineStr"/>
      <c r="AI8" s="3" t="inlineStr"/>
      <c r="AJ8" s="3" t="inlineStr"/>
      <c r="AK8" s="4" t="n">
        <v>0.88702392578125</v>
      </c>
      <c r="AL8" s="5" t="n">
        <v>0.0871119946241378</v>
      </c>
      <c r="AM8" s="5" t="n">
        <v>0.8096609115600586</v>
      </c>
      <c r="AN8" s="4" t="n">
        <v>0.961055874824524</v>
      </c>
      <c r="AO8" s="4" t="n">
        <v>0.865679144859314</v>
      </c>
      <c r="AP8" s="5" t="n">
        <v>0.0260657481849193</v>
      </c>
      <c r="AQ8" s="5" t="n">
        <v>0.9735552668571472</v>
      </c>
      <c r="AR8" s="4" t="n">
        <v>0.9022022485733032</v>
      </c>
      <c r="AS8" s="4" t="n">
        <v>0.9225823879241944</v>
      </c>
      <c r="AT8" s="5" t="n">
        <v>0.018677620217204</v>
      </c>
      <c r="AU8" s="5" t="n">
        <v>0.7445444464683533</v>
      </c>
      <c r="AV8" s="4" t="n">
        <v>0.9130041599273682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[0.5160632133483887, 0.5204709768295288, 0.5193935036659241, 0.5204261541366577]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0.9739298820495604</v>
      </c>
      <c r="V9" s="4" t="n">
        <v>0.8143314719200134</v>
      </c>
      <c r="W9" s="4" t="n">
        <v>0.9219231009483336</v>
      </c>
      <c r="X9" s="4" t="n">
        <v>0.8952136039733887</v>
      </c>
      <c r="Y9" s="4" t="n">
        <v>0.0446950569748878</v>
      </c>
      <c r="Z9" s="4" t="n">
        <v>0.1805994659662246</v>
      </c>
      <c r="AA9" s="4" t="n">
        <v>0.068181000649929</v>
      </c>
      <c r="AB9" s="4" t="n">
        <v>0.06571329385042191</v>
      </c>
      <c r="AC9" s="4" t="n">
        <v>0.5160632133483887</v>
      </c>
      <c r="AD9" s="4" t="n">
        <v>0.5204709768295288</v>
      </c>
      <c r="AE9" s="4" t="n">
        <v>0.5193935036659241</v>
      </c>
      <c r="AF9" s="4" t="n">
        <v>0.5204261541366577</v>
      </c>
      <c r="AG9" s="3" t="inlineStr"/>
      <c r="AH9" s="3" t="inlineStr"/>
      <c r="AI9" s="3" t="inlineStr"/>
      <c r="AJ9" s="3" t="inlineStr"/>
      <c r="AK9" s="4" t="n">
        <v>0.88702392578125</v>
      </c>
      <c r="AL9" s="5" t="n">
        <v>0.0871119946241378</v>
      </c>
      <c r="AM9" s="5" t="n">
        <v>0.8096609115600586</v>
      </c>
      <c r="AN9" s="4" t="n">
        <v>0.961055874824524</v>
      </c>
      <c r="AO9" s="4" t="n">
        <v>0.865679144859314</v>
      </c>
      <c r="AP9" s="5" t="n">
        <v>0.0260657481849193</v>
      </c>
      <c r="AQ9" s="5" t="n">
        <v>0.973555326461792</v>
      </c>
      <c r="AR9" s="4" t="n">
        <v>0.9022022485733032</v>
      </c>
      <c r="AS9" s="4" t="n">
        <v>0.9225823879241944</v>
      </c>
      <c r="AT9" s="5" t="n">
        <v>0.018677620217204</v>
      </c>
      <c r="AU9" s="5" t="n">
        <v>0.7445444464683533</v>
      </c>
      <c r="AV9" s="4" t="n">
        <v>0.9130041003227234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[0.5164053440093994, 0.5208244323730469, 0.5194334983825684, 0.5204499959945679]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0.973300576210022</v>
      </c>
      <c r="V10" s="4" t="n">
        <v>0.8138223886489868</v>
      </c>
      <c r="W10" s="4" t="n">
        <v>0.9163430333137512</v>
      </c>
      <c r="X10" s="4" t="n">
        <v>0.8919857740402222</v>
      </c>
      <c r="Y10" s="4" t="n">
        <v>0.0455606654286384</v>
      </c>
      <c r="Z10" s="4" t="n">
        <v>0.187070682644844</v>
      </c>
      <c r="AA10" s="4" t="n">
        <v>0.07080826908349989</v>
      </c>
      <c r="AB10" s="4" t="n">
        <v>0.0654592812061309</v>
      </c>
      <c r="AC10" s="4" t="n">
        <v>0.5164053440093994</v>
      </c>
      <c r="AD10" s="4" t="n">
        <v>0.5208244323730469</v>
      </c>
      <c r="AE10" s="4" t="n">
        <v>0.5194334983825684</v>
      </c>
      <c r="AF10" s="4" t="n">
        <v>0.5204499959945679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0.0015879406987361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[0.5164068937301636, 0.5208253860473633, 0.51943439245224, 0.5204508304595947]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0.9741790890693665</v>
      </c>
      <c r="V12" s="4" t="n">
        <v>0.8173236846923828</v>
      </c>
      <c r="W12" s="4" t="n">
        <v>0.9188675880432128</v>
      </c>
      <c r="X12" s="4" t="n">
        <v>0.8934975266456604</v>
      </c>
      <c r="Y12" s="4" t="n">
        <v>0.044040136039257</v>
      </c>
      <c r="Z12" s="4" t="n">
        <v>0.1774651408195495</v>
      </c>
      <c r="AA12" s="4" t="n">
        <v>0.0679096356034278</v>
      </c>
      <c r="AB12" s="4" t="n">
        <v>0.0651121661067009</v>
      </c>
      <c r="AC12" s="4" t="n">
        <v>0.5164068937301636</v>
      </c>
      <c r="AD12" s="4" t="n">
        <v>0.5208253860473633</v>
      </c>
      <c r="AE12" s="4" t="n">
        <v>0.51943439245224</v>
      </c>
      <c r="AF12" s="4" t="n">
        <v>0.5204508304595947</v>
      </c>
      <c r="AG12" s="3" t="inlineStr"/>
      <c r="AH12" s="3" t="inlineStr"/>
      <c r="AI12" s="3" t="inlineStr"/>
      <c r="AJ12" s="3" t="inlineStr"/>
      <c r="AK12" s="4" t="n">
        <v>0.9097337126731871</v>
      </c>
      <c r="AL12" s="5" t="n">
        <v>0.0764362514019012</v>
      </c>
      <c r="AM12" s="5" t="n">
        <v>0.8045849204063416</v>
      </c>
      <c r="AN12" s="4" t="n">
        <v>0.9689288139343262</v>
      </c>
      <c r="AO12" s="4" t="n">
        <v>0.8869037628173828</v>
      </c>
      <c r="AP12" s="5" t="n">
        <v>0.0234150402247905</v>
      </c>
      <c r="AQ12" s="5" t="n">
        <v>0.9716411828994752</v>
      </c>
      <c r="AR12" s="4" t="n">
        <v>0.9138892889022828</v>
      </c>
      <c r="AS12" s="4" t="n">
        <v>0.9474782943725586</v>
      </c>
      <c r="AT12" s="5" t="n">
        <v>0.0150212608277797</v>
      </c>
      <c r="AU12" s="5" t="n">
        <v>0.711263120174408</v>
      </c>
      <c r="AV12" s="4" t="n">
        <v>0.940016746520996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[0.5164068937301636, 0.5208253860473633, 0.51943439245224, 0.5204508304595947]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0.9741790890693665</v>
      </c>
      <c r="V13" s="4" t="n">
        <v>0.8173236846923828</v>
      </c>
      <c r="W13" s="4" t="n">
        <v>0.9188675880432128</v>
      </c>
      <c r="X13" s="4" t="n">
        <v>0.8934975266456604</v>
      </c>
      <c r="Y13" s="4" t="n">
        <v>0.044040136039257</v>
      </c>
      <c r="Z13" s="4" t="n">
        <v>0.1774651408195495</v>
      </c>
      <c r="AA13" s="4" t="n">
        <v>0.0679096356034278</v>
      </c>
      <c r="AB13" s="4" t="n">
        <v>0.0651121661067009</v>
      </c>
      <c r="AC13" s="4" t="n">
        <v>0.5164068937301636</v>
      </c>
      <c r="AD13" s="4" t="n">
        <v>0.5208253860473633</v>
      </c>
      <c r="AE13" s="4" t="n">
        <v>0.51943439245224</v>
      </c>
      <c r="AF13" s="4" t="n">
        <v>0.5204508304595947</v>
      </c>
      <c r="AG13" s="3" t="inlineStr"/>
      <c r="AH13" s="3" t="inlineStr"/>
      <c r="AI13" s="3" t="inlineStr"/>
      <c r="AJ13" s="3" t="inlineStr"/>
      <c r="AK13" s="4" t="n">
        <v>0.9097337126731871</v>
      </c>
      <c r="AL13" s="5" t="n">
        <v>0.0764362514019012</v>
      </c>
      <c r="AM13" s="5" t="n">
        <v>0.8045849204063416</v>
      </c>
      <c r="AN13" s="4" t="n">
        <v>0.9689288139343262</v>
      </c>
      <c r="AO13" s="4" t="n">
        <v>0.8869037628173828</v>
      </c>
      <c r="AP13" s="5" t="n">
        <v>0.0234150402247905</v>
      </c>
      <c r="AQ13" s="5" t="n">
        <v>0.9716411828994752</v>
      </c>
      <c r="AR13" s="4" t="n">
        <v>0.9138892889022828</v>
      </c>
      <c r="AS13" s="4" t="n">
        <v>0.9474782943725586</v>
      </c>
      <c r="AT13" s="5" t="n">
        <v>0.0150212608277797</v>
      </c>
      <c r="AU13" s="5" t="n">
        <v>0.711263120174408</v>
      </c>
      <c r="AV13" s="4" t="n">
        <v>0.940016746520996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5.038847999999999e-05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[0.5164627432823181, 0.5208665728569031, 0.5194733142852783, 0.5204696655273438]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0.9736548662185668</v>
      </c>
      <c r="V14" s="4" t="n">
        <v>0.8084022998809814</v>
      </c>
      <c r="W14" s="4" t="n">
        <v>0.916732370853424</v>
      </c>
      <c r="X14" s="4" t="n">
        <v>0.8903907537460327</v>
      </c>
      <c r="Y14" s="4" t="n">
        <v>0.0433612577617168</v>
      </c>
      <c r="Z14" s="4" t="n">
        <v>0.1873342394828796</v>
      </c>
      <c r="AA14" s="4" t="n">
        <v>0.066073901951313</v>
      </c>
      <c r="AB14" s="4" t="n">
        <v>0.0678573176264762</v>
      </c>
      <c r="AC14" s="4" t="n">
        <v>0.5164627432823181</v>
      </c>
      <c r="AD14" s="4" t="n">
        <v>0.5208665728569031</v>
      </c>
      <c r="AE14" s="4" t="n">
        <v>0.5194733142852783</v>
      </c>
      <c r="AF14" s="4" t="n">
        <v>0.5204696655273438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5.038847999999999e-05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0.0009363765334258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5.038847999999999e-05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[0.516463041305542, 0.5208667516708374, 0.5194739103317261, 0.5204698443412781]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0.9741665720939636</v>
      </c>
      <c r="V16" s="4" t="n">
        <v>0.8173640966415405</v>
      </c>
      <c r="W16" s="4" t="n">
        <v>0.9183470010757446</v>
      </c>
      <c r="X16" s="4" t="n">
        <v>0.8931289315223694</v>
      </c>
      <c r="Y16" s="4" t="n">
        <v>0.043953139334917</v>
      </c>
      <c r="Z16" s="4" t="n">
        <v>0.1769863665103912</v>
      </c>
      <c r="AA16" s="4" t="n">
        <v>0.06770108640193929</v>
      </c>
      <c r="AB16" s="4" t="n">
        <v>0.06494727730751031</v>
      </c>
      <c r="AC16" s="4" t="n">
        <v>0.516463041305542</v>
      </c>
      <c r="AD16" s="4" t="n">
        <v>0.5208667516708374</v>
      </c>
      <c r="AE16" s="4" t="n">
        <v>0.5194739103317261</v>
      </c>
      <c r="AF16" s="4" t="n">
        <v>0.5204698443412781</v>
      </c>
      <c r="AG16" s="3" t="inlineStr"/>
      <c r="AH16" s="3" t="inlineStr"/>
      <c r="AI16" s="3" t="inlineStr"/>
      <c r="AJ16" s="3" t="inlineStr"/>
      <c r="AK16" s="4" t="n">
        <v>0.9137943387031556</v>
      </c>
      <c r="AL16" s="5" t="n">
        <v>0.0745209157466888</v>
      </c>
      <c r="AM16" s="5" t="n">
        <v>0.8030761480331421</v>
      </c>
      <c r="AN16" s="4" t="n">
        <v>0.9703251719474792</v>
      </c>
      <c r="AO16" s="4" t="n">
        <v>0.8911781311035156</v>
      </c>
      <c r="AP16" s="5" t="n">
        <v>0.0229030046612024</v>
      </c>
      <c r="AQ16" s="5" t="n">
        <v>0.9705698490142822</v>
      </c>
      <c r="AR16" s="4" t="n">
        <v>0.9163570404052734</v>
      </c>
      <c r="AS16" s="4" t="n">
        <v>0.9499781727790833</v>
      </c>
      <c r="AT16" s="5" t="n">
        <v>0.0145897893235087</v>
      </c>
      <c r="AU16" s="5" t="n">
        <v>0.7249787449836731</v>
      </c>
      <c r="AV16" s="4" t="n">
        <v>0.9425631165504456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5.038847999999999e-05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[0.516463041305542, 0.5208667516708374, 0.5194739103317261, 0.5204698443412781]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0.9741665720939636</v>
      </c>
      <c r="V17" s="4" t="n">
        <v>0.8173640966415405</v>
      </c>
      <c r="W17" s="4" t="n">
        <v>0.9183470010757446</v>
      </c>
      <c r="X17" s="4" t="n">
        <v>0.8931289315223694</v>
      </c>
      <c r="Y17" s="4" t="n">
        <v>0.043953139334917</v>
      </c>
      <c r="Z17" s="4" t="n">
        <v>0.1769863665103912</v>
      </c>
      <c r="AA17" s="4" t="n">
        <v>0.06770108640193929</v>
      </c>
      <c r="AB17" s="4" t="n">
        <v>0.06494727730751031</v>
      </c>
      <c r="AC17" s="4" t="n">
        <v>0.516463041305542</v>
      </c>
      <c r="AD17" s="4" t="n">
        <v>0.5208667516708374</v>
      </c>
      <c r="AE17" s="4" t="n">
        <v>0.5194739103317261</v>
      </c>
      <c r="AF17" s="4" t="n">
        <v>0.5204698443412781</v>
      </c>
      <c r="AG17" s="3" t="inlineStr"/>
      <c r="AH17" s="3" t="inlineStr"/>
      <c r="AI17" s="3" t="inlineStr"/>
      <c r="AJ17" s="3" t="inlineStr"/>
      <c r="AK17" s="4" t="n">
        <v>0.9137943387031556</v>
      </c>
      <c r="AL17" s="5" t="n">
        <v>0.0745209157466888</v>
      </c>
      <c r="AM17" s="5" t="n">
        <v>0.8030761480331421</v>
      </c>
      <c r="AN17" s="4" t="n">
        <v>0.9703251719474792</v>
      </c>
      <c r="AO17" s="4" t="n">
        <v>0.8911781311035156</v>
      </c>
      <c r="AP17" s="5" t="n">
        <v>0.0229030046612024</v>
      </c>
      <c r="AQ17" s="5" t="n">
        <v>0.9705698490142822</v>
      </c>
      <c r="AR17" s="4" t="n">
        <v>0.9163570404052734</v>
      </c>
      <c r="AS17" s="4" t="n">
        <v>0.9499781727790833</v>
      </c>
      <c r="AT17" s="5" t="n">
        <v>0.0145897893235087</v>
      </c>
      <c r="AU17" s="5" t="n">
        <v>0.7249787449836731</v>
      </c>
      <c r="AV17" s="4" t="n">
        <v>0.9425631165504456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[0.5164695978164673, 0.5208749771118164, 0.5194762349128723, 0.5204687714576721]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0.9750648736953736</v>
      </c>
      <c r="V18" s="4" t="n">
        <v>0.8104090094566345</v>
      </c>
      <c r="W18" s="4" t="n">
        <v>0.9198949337005616</v>
      </c>
      <c r="X18" s="4" t="n">
        <v>0.8933796286582947</v>
      </c>
      <c r="Y18" s="4" t="n">
        <v>0.0407739244401454</v>
      </c>
      <c r="Z18" s="4" t="n">
        <v>0.1887123435735702</v>
      </c>
      <c r="AA18" s="4" t="n">
        <v>0.0662129446864128</v>
      </c>
      <c r="AB18" s="4" t="n">
        <v>0.06814528256654739</v>
      </c>
      <c r="AC18" s="4" t="n">
        <v>0.5164695978164673</v>
      </c>
      <c r="AD18" s="4" t="n">
        <v>0.5208749771118164</v>
      </c>
      <c r="AE18" s="4" t="n">
        <v>0.5194762349128723</v>
      </c>
      <c r="AF18" s="4" t="n">
        <v>0.5204687714576721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0.0017188847316768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[0.5164696574211121, 0.520875096321106, 0.5194762349128723, 0.5204687118530273]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0.9741615653038024</v>
      </c>
      <c r="V20" s="4" t="n">
        <v>0.8174248337745667</v>
      </c>
      <c r="W20" s="4" t="n">
        <v>0.9182445406913756</v>
      </c>
      <c r="X20" s="4" t="n">
        <v>0.8930372595787048</v>
      </c>
      <c r="Y20" s="4" t="n">
        <v>0.0439440533518791</v>
      </c>
      <c r="Z20" s="4" t="n">
        <v>0.1768906414508819</v>
      </c>
      <c r="AA20" s="4" t="n">
        <v>0.06769382208585729</v>
      </c>
      <c r="AB20" s="4" t="n">
        <v>0.064937986433506</v>
      </c>
      <c r="AC20" s="4" t="n">
        <v>0.5164696574211121</v>
      </c>
      <c r="AD20" s="4" t="n">
        <v>0.520875096321106</v>
      </c>
      <c r="AE20" s="4" t="n">
        <v>0.5194762349128723</v>
      </c>
      <c r="AF20" s="4" t="n">
        <v>0.5204687118530273</v>
      </c>
      <c r="AG20" s="3" t="inlineStr"/>
      <c r="AH20" s="3" t="inlineStr"/>
      <c r="AI20" s="3" t="inlineStr"/>
      <c r="AJ20" s="3" t="inlineStr"/>
      <c r="AK20" s="4" t="n">
        <v>0.914387822151184</v>
      </c>
      <c r="AL20" s="5" t="n">
        <v>0.074224054813385</v>
      </c>
      <c r="AM20" s="5" t="n">
        <v>0.802858293056488</v>
      </c>
      <c r="AN20" s="4" t="n">
        <v>0.9705307483673096</v>
      </c>
      <c r="AO20" s="4" t="n">
        <v>0.8916809558868408</v>
      </c>
      <c r="AP20" s="5" t="n">
        <v>0.0228412672877311</v>
      </c>
      <c r="AQ20" s="5" t="n">
        <v>0.970396876335144</v>
      </c>
      <c r="AR20" s="4" t="n">
        <v>0.9166460037231444</v>
      </c>
      <c r="AS20" s="4" t="n">
        <v>0.9504637718200684</v>
      </c>
      <c r="AT20" s="5" t="n">
        <v>0.0145131694152951</v>
      </c>
      <c r="AU20" s="5" t="n">
        <v>0.7247843146324158</v>
      </c>
      <c r="AV20" s="4" t="n">
        <v>0.9430280923843384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[0.5164696574211121, 0.520875096321106, 0.5194762349128723, 0.5204687118530273]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0.9741615653038024</v>
      </c>
      <c r="V21" s="4" t="n">
        <v>0.8174248337745667</v>
      </c>
      <c r="W21" s="4" t="n">
        <v>0.9182445406913756</v>
      </c>
      <c r="X21" s="4" t="n">
        <v>0.8930372595787048</v>
      </c>
      <c r="Y21" s="4" t="n">
        <v>0.0439440533518791</v>
      </c>
      <c r="Z21" s="4" t="n">
        <v>0.1768906414508819</v>
      </c>
      <c r="AA21" s="4" t="n">
        <v>0.06769382208585729</v>
      </c>
      <c r="AB21" s="4" t="n">
        <v>0.064937986433506</v>
      </c>
      <c r="AC21" s="4" t="n">
        <v>0.5164696574211121</v>
      </c>
      <c r="AD21" s="4" t="n">
        <v>0.520875096321106</v>
      </c>
      <c r="AE21" s="4" t="n">
        <v>0.5194762349128723</v>
      </c>
      <c r="AF21" s="4" t="n">
        <v>0.5204687118530273</v>
      </c>
      <c r="AG21" s="3" t="inlineStr"/>
      <c r="AH21" s="3" t="inlineStr"/>
      <c r="AI21" s="3" t="inlineStr"/>
      <c r="AJ21" s="3" t="inlineStr"/>
      <c r="AK21" s="4" t="n">
        <v>0.914387822151184</v>
      </c>
      <c r="AL21" s="5" t="n">
        <v>0.074224054813385</v>
      </c>
      <c r="AM21" s="5" t="n">
        <v>0.802858293056488</v>
      </c>
      <c r="AN21" s="4" t="n">
        <v>0.9705307483673096</v>
      </c>
      <c r="AO21" s="4" t="n">
        <v>0.8916809558868408</v>
      </c>
      <c r="AP21" s="5" t="n">
        <v>0.0228412672877311</v>
      </c>
      <c r="AQ21" s="5" t="n">
        <v>0.970396876335144</v>
      </c>
      <c r="AR21" s="4" t="n">
        <v>0.9166460037231444</v>
      </c>
      <c r="AS21" s="4" t="n">
        <v>0.9504637718200684</v>
      </c>
      <c r="AT21" s="5" t="n">
        <v>0.0145131694152951</v>
      </c>
      <c r="AU21" s="5" t="n">
        <v>0.7247843146324158</v>
      </c>
      <c r="AV21" s="4" t="n">
        <v>0.9430280923843384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[0.5164746642112732, 0.5208807587623596, 0.5194790959358215, 0.5204687714576721]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0.9743610620498656</v>
      </c>
      <c r="V22" s="4" t="n">
        <v>0.8122422695159912</v>
      </c>
      <c r="W22" s="4" t="n">
        <v>0.9178223609924316</v>
      </c>
      <c r="X22" s="4" t="n">
        <v>0.8914375305175781</v>
      </c>
      <c r="Y22" s="4" t="n">
        <v>0.0435600914061069</v>
      </c>
      <c r="Z22" s="4" t="n">
        <v>0.1823674440383911</v>
      </c>
      <c r="AA22" s="4" t="n">
        <v>0.0674847364425659</v>
      </c>
      <c r="AB22" s="4" t="n">
        <v>0.0680784583091735</v>
      </c>
      <c r="AC22" s="4" t="n">
        <v>0.5164746642112732</v>
      </c>
      <c r="AD22" s="4" t="n">
        <v>0.5208807587623596</v>
      </c>
      <c r="AE22" s="4" t="n">
        <v>0.5194790959358215</v>
      </c>
      <c r="AF22" s="4" t="n">
        <v>0.5204687714576721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0.0018155816870931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[0.5164747834205627, 0.5208806991577148, 0.5194793343544006, 0.5204689502716064]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0.974159836769104</v>
      </c>
      <c r="V24" s="4" t="n">
        <v>0.8174750208854675</v>
      </c>
      <c r="W24" s="4" t="n">
        <v>0.9181891679763794</v>
      </c>
      <c r="X24" s="4" t="n">
        <v>0.8929871916770935</v>
      </c>
      <c r="Y24" s="4" t="n">
        <v>0.0439361222088336</v>
      </c>
      <c r="Z24" s="4" t="n">
        <v>0.1768222600221634</v>
      </c>
      <c r="AA24" s="4" t="n">
        <v>0.0676774829626083</v>
      </c>
      <c r="AB24" s="4" t="n">
        <v>0.06492703408002851</v>
      </c>
      <c r="AC24" s="4" t="n">
        <v>0.5164747834205627</v>
      </c>
      <c r="AD24" s="4" t="n">
        <v>0.5208806991577148</v>
      </c>
      <c r="AE24" s="4" t="n">
        <v>0.5194793343544006</v>
      </c>
      <c r="AF24" s="4" t="n">
        <v>0.5204689502716064</v>
      </c>
      <c r="AG24" s="3" t="inlineStr"/>
      <c r="AH24" s="3" t="inlineStr"/>
      <c r="AI24" s="3" t="inlineStr"/>
      <c r="AJ24" s="3" t="inlineStr"/>
      <c r="AK24" s="4" t="n">
        <v>0.9147518873214722</v>
      </c>
      <c r="AL24" s="5" t="n">
        <v>0.07404442131519311</v>
      </c>
      <c r="AM24" s="5" t="n">
        <v>0.8027222156524658</v>
      </c>
      <c r="AN24" s="4" t="n">
        <v>0.970655918121338</v>
      </c>
      <c r="AO24" s="4" t="n">
        <v>0.8920134902000427</v>
      </c>
      <c r="AP24" s="5" t="n">
        <v>0.0228000078350305</v>
      </c>
      <c r="AQ24" s="5" t="n">
        <v>0.9702873229980468</v>
      </c>
      <c r="AR24" s="4" t="n">
        <v>0.9168357849121094</v>
      </c>
      <c r="AS24" s="4" t="n">
        <v>0.9506629109382628</v>
      </c>
      <c r="AT24" s="5" t="n">
        <v>0.0144769586622715</v>
      </c>
      <c r="AU24" s="5" t="n">
        <v>0.7275174260139465</v>
      </c>
      <c r="AV24" s="4" t="n">
        <v>0.9431330561637878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[0.5164747834205627, 0.5208806991577148, 0.5194793343544006, 0.5204689502716064]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0.974159836769104</v>
      </c>
      <c r="V25" s="4" t="n">
        <v>0.8174750208854675</v>
      </c>
      <c r="W25" s="4" t="n">
        <v>0.9181891679763794</v>
      </c>
      <c r="X25" s="4" t="n">
        <v>0.8929871916770935</v>
      </c>
      <c r="Y25" s="4" t="n">
        <v>0.0439361222088336</v>
      </c>
      <c r="Z25" s="4" t="n">
        <v>0.1768222600221634</v>
      </c>
      <c r="AA25" s="4" t="n">
        <v>0.0676774829626083</v>
      </c>
      <c r="AB25" s="4" t="n">
        <v>0.06492703408002851</v>
      </c>
      <c r="AC25" s="4" t="n">
        <v>0.5164747834205627</v>
      </c>
      <c r="AD25" s="4" t="n">
        <v>0.5208806991577148</v>
      </c>
      <c r="AE25" s="4" t="n">
        <v>0.5194793343544006</v>
      </c>
      <c r="AF25" s="4" t="n">
        <v>0.5204689502716064</v>
      </c>
      <c r="AG25" s="3" t="inlineStr"/>
      <c r="AH25" s="3" t="inlineStr"/>
      <c r="AI25" s="3" t="inlineStr"/>
      <c r="AJ25" s="3" t="inlineStr"/>
      <c r="AK25" s="4" t="n">
        <v>0.9147518873214722</v>
      </c>
      <c r="AL25" s="5" t="n">
        <v>0.07404442131519311</v>
      </c>
      <c r="AM25" s="5" t="n">
        <v>0.8027222156524658</v>
      </c>
      <c r="AN25" s="4" t="n">
        <v>0.970655918121338</v>
      </c>
      <c r="AO25" s="4" t="n">
        <v>0.8920134902000427</v>
      </c>
      <c r="AP25" s="5" t="n">
        <v>0.0228000078350305</v>
      </c>
      <c r="AQ25" s="5" t="n">
        <v>0.9702873229980468</v>
      </c>
      <c r="AR25" s="4" t="n">
        <v>0.9168357849121094</v>
      </c>
      <c r="AS25" s="4" t="n">
        <v>0.9506629109382628</v>
      </c>
      <c r="AT25" s="5" t="n">
        <v>0.0144769586622715</v>
      </c>
      <c r="AU25" s="5" t="n">
        <v>0.7275174260139465</v>
      </c>
      <c r="AV25" s="4" t="n">
        <v>0.9431330561637878</v>
      </c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2026-05-03T21:55:13Z</dcterms:created>
  <dcterms:modified xsi:type="dcterms:W3CDTF">2026-05-03T21:55:13Z</dcterms:modified>
</cp:coreProperties>
</file>