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0.4783927798271179</v>
      </c>
      <c r="Q2" s="4" t="n">
        <v>0.5194577574729919</v>
      </c>
      <c r="R2" s="4" t="n">
        <v>0.5117417573928833</v>
      </c>
      <c r="S2" s="4" t="n">
        <v>0.4737833440303802</v>
      </c>
      <c r="T2" s="4" t="n">
        <v>0.0347746387124061</v>
      </c>
      <c r="U2" s="4" t="n">
        <v>0.0335341058671474</v>
      </c>
      <c r="V2" s="4" t="n">
        <v>0.0288493931293487</v>
      </c>
      <c r="W2" s="4" t="n">
        <v>0.0357981175184249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[0.49735674262046814, 0.5067693591117859, 0.5045943856239319, 0.504615843296051]</t>
        </is>
      </c>
      <c r="P3" s="4" t="n">
        <v>0.4443375170230865</v>
      </c>
      <c r="Q3" s="4" t="n">
        <v>0.5843103528022766</v>
      </c>
      <c r="R3" s="4" t="n">
        <v>0.5308194160461426</v>
      </c>
      <c r="S3" s="4" t="n">
        <v>0.4491482079029083</v>
      </c>
      <c r="T3" s="4" t="n">
        <v>0.0401525795459747</v>
      </c>
      <c r="U3" s="4" t="n">
        <v>0.0404601879417896</v>
      </c>
      <c r="V3" s="4" t="n">
        <v>0.0378318168222904</v>
      </c>
      <c r="W3" s="4" t="n">
        <v>0.0435134917497634</v>
      </c>
      <c r="X3" s="4" t="n">
        <v>0.4973567426204681</v>
      </c>
      <c r="Y3" s="4" t="n">
        <v>0.5067693591117859</v>
      </c>
      <c r="Z3" s="4" t="n">
        <v>0.5045943856239319</v>
      </c>
      <c r="AA3" s="4" t="n">
        <v>0.504615843296051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[0.49735674262046814, 0.5067693591117859, 0.5045943856239319, 0.504615843296051]</t>
        </is>
      </c>
      <c r="P4" s="4" t="n">
        <v>0.4443375170230865</v>
      </c>
      <c r="Q4" s="4" t="n">
        <v>0.5843103528022766</v>
      </c>
      <c r="R4" s="4" t="n">
        <v>0.5308194160461426</v>
      </c>
      <c r="S4" s="4" t="n">
        <v>0.4491482079029083</v>
      </c>
      <c r="T4" s="4" t="n">
        <v>0.0401525795459747</v>
      </c>
      <c r="U4" s="4" t="n">
        <v>0.0404601879417896</v>
      </c>
      <c r="V4" s="4" t="n">
        <v>0.0378318168222904</v>
      </c>
      <c r="W4" s="4" t="n">
        <v>0.0435134917497634</v>
      </c>
      <c r="X4" s="4" t="n">
        <v>0.4973567426204681</v>
      </c>
      <c r="Y4" s="4" t="n">
        <v>0.5067693591117859</v>
      </c>
      <c r="Z4" s="4" t="n">
        <v>0.5045943856239319</v>
      </c>
      <c r="AA4" s="4" t="n">
        <v>0.504615843296051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[0.5160426497459412, 0.5204511284828186, 0.5193889141082764, 0.5204281806945801]</t>
        </is>
      </c>
      <c r="P5" s="4" t="n">
        <v>0.973013699054718</v>
      </c>
      <c r="Q5" s="4" t="n">
        <v>0.8160449266433716</v>
      </c>
      <c r="R5" s="4" t="n">
        <v>0.921550452709198</v>
      </c>
      <c r="S5" s="4" t="n">
        <v>0.8944133520126343</v>
      </c>
      <c r="T5" s="4" t="n">
        <v>0.0475467108190059</v>
      </c>
      <c r="U5" s="4" t="n">
        <v>0.1855016052722931</v>
      </c>
      <c r="V5" s="4" t="n">
        <v>0.0702406987547874</v>
      </c>
      <c r="W5" s="4" t="n">
        <v>0.068865954875946</v>
      </c>
      <c r="X5" s="4" t="n">
        <v>0.5160426497459412</v>
      </c>
      <c r="Y5" s="4" t="n">
        <v>0.5204511284828186</v>
      </c>
      <c r="Z5" s="4" t="n">
        <v>0.5193889141082764</v>
      </c>
      <c r="AA5" s="4" t="n">
        <v>0.5204281806945801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[0.5160632133483887, 0.5204709768295288, 0.5193935036659241, 0.5204261541366577]</t>
        </is>
      </c>
      <c r="P6" s="4" t="n">
        <v>0.9739298820495604</v>
      </c>
      <c r="Q6" s="4" t="n">
        <v>0.8143314719200134</v>
      </c>
      <c r="R6" s="4" t="n">
        <v>0.9219231009483336</v>
      </c>
      <c r="S6" s="4" t="n">
        <v>0.8952136039733887</v>
      </c>
      <c r="T6" s="4" t="n">
        <v>0.0446950569748878</v>
      </c>
      <c r="U6" s="4" t="n">
        <v>0.1805994659662246</v>
      </c>
      <c r="V6" s="4" t="n">
        <v>0.068181000649929</v>
      </c>
      <c r="W6" s="4" t="n">
        <v>0.06571329385042191</v>
      </c>
      <c r="X6" s="4" t="n">
        <v>0.5160632133483887</v>
      </c>
      <c r="Y6" s="4" t="n">
        <v>0.5204709768295288</v>
      </c>
      <c r="Z6" s="4" t="n">
        <v>0.5193935036659241</v>
      </c>
      <c r="AA6" s="4" t="n">
        <v>0.5204261541366577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[0.5160632133483887, 0.5204709768295288, 0.5193935036659241, 0.5204261541366577]</t>
        </is>
      </c>
      <c r="P7" s="4" t="n">
        <v>0.9739298820495604</v>
      </c>
      <c r="Q7" s="4" t="n">
        <v>0.8143314719200134</v>
      </c>
      <c r="R7" s="4" t="n">
        <v>0.9219231009483336</v>
      </c>
      <c r="S7" s="4" t="n">
        <v>0.8952136039733887</v>
      </c>
      <c r="T7" s="4" t="n">
        <v>0.0446950569748878</v>
      </c>
      <c r="U7" s="4" t="n">
        <v>0.1805994659662246</v>
      </c>
      <c r="V7" s="4" t="n">
        <v>0.068181000649929</v>
      </c>
      <c r="W7" s="4" t="n">
        <v>0.06571329385042191</v>
      </c>
      <c r="X7" s="4" t="n">
        <v>0.5160632133483887</v>
      </c>
      <c r="Y7" s="4" t="n">
        <v>0.5204709768295288</v>
      </c>
      <c r="Z7" s="4" t="n">
        <v>0.5193935036659241</v>
      </c>
      <c r="AA7" s="4" t="n">
        <v>0.5204261541366577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[0.5164053440093994, 0.5208244323730469, 0.5194334983825684, 0.5204499959945679]</t>
        </is>
      </c>
      <c r="P8" s="4" t="n">
        <v>0.973300576210022</v>
      </c>
      <c r="Q8" s="4" t="n">
        <v>0.8138223886489868</v>
      </c>
      <c r="R8" s="4" t="n">
        <v>0.9163430333137512</v>
      </c>
      <c r="S8" s="4" t="n">
        <v>0.8919857740402222</v>
      </c>
      <c r="T8" s="4" t="n">
        <v>0.0455606654286384</v>
      </c>
      <c r="U8" s="4" t="n">
        <v>0.187070682644844</v>
      </c>
      <c r="V8" s="4" t="n">
        <v>0.07080826908349989</v>
      </c>
      <c r="W8" s="4" t="n">
        <v>0.0654592812061309</v>
      </c>
      <c r="X8" s="4" t="n">
        <v>0.5164053440093994</v>
      </c>
      <c r="Y8" s="4" t="n">
        <v>0.5208244323730469</v>
      </c>
      <c r="Z8" s="4" t="n">
        <v>0.5194334983825684</v>
      </c>
      <c r="AA8" s="4" t="n">
        <v>0.5204499959945679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[0.5164068937301636, 0.5208253860473633, 0.51943439245224, 0.5204508304595947]</t>
        </is>
      </c>
      <c r="P9" s="4" t="n">
        <v>0.9741790890693665</v>
      </c>
      <c r="Q9" s="4" t="n">
        <v>0.8173236846923828</v>
      </c>
      <c r="R9" s="4" t="n">
        <v>0.9188675880432128</v>
      </c>
      <c r="S9" s="4" t="n">
        <v>0.8934975266456604</v>
      </c>
      <c r="T9" s="4" t="n">
        <v>0.044040136039257</v>
      </c>
      <c r="U9" s="4" t="n">
        <v>0.1774651408195495</v>
      </c>
      <c r="V9" s="4" t="n">
        <v>0.0679096356034278</v>
      </c>
      <c r="W9" s="4" t="n">
        <v>0.0651121661067009</v>
      </c>
      <c r="X9" s="4" t="n">
        <v>0.5164068937301636</v>
      </c>
      <c r="Y9" s="4" t="n">
        <v>0.5208253860473633</v>
      </c>
      <c r="Z9" s="4" t="n">
        <v>0.51943439245224</v>
      </c>
      <c r="AA9" s="4" t="n">
        <v>0.5204508304595947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[0.5164068937301636, 0.5208253860473633, 0.51943439245224, 0.5204508304595947]</t>
        </is>
      </c>
      <c r="P10" s="4" t="n">
        <v>0.9741790890693665</v>
      </c>
      <c r="Q10" s="4" t="n">
        <v>0.8173236846923828</v>
      </c>
      <c r="R10" s="4" t="n">
        <v>0.9188675880432128</v>
      </c>
      <c r="S10" s="4" t="n">
        <v>0.8934975266456604</v>
      </c>
      <c r="T10" s="4" t="n">
        <v>0.044040136039257</v>
      </c>
      <c r="U10" s="4" t="n">
        <v>0.1774651408195495</v>
      </c>
      <c r="V10" s="4" t="n">
        <v>0.0679096356034278</v>
      </c>
      <c r="W10" s="4" t="n">
        <v>0.0651121661067009</v>
      </c>
      <c r="X10" s="4" t="n">
        <v>0.5164068937301636</v>
      </c>
      <c r="Y10" s="4" t="n">
        <v>0.5208253860473633</v>
      </c>
      <c r="Z10" s="4" t="n">
        <v>0.51943439245224</v>
      </c>
      <c r="AA10" s="4" t="n">
        <v>0.5204508304595947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[0.5164627432823181, 0.5208665728569031, 0.5194733142852783, 0.5204696655273438]</t>
        </is>
      </c>
      <c r="P11" s="4" t="n">
        <v>0.9736548662185668</v>
      </c>
      <c r="Q11" s="4" t="n">
        <v>0.8084022998809814</v>
      </c>
      <c r="R11" s="4" t="n">
        <v>0.916732370853424</v>
      </c>
      <c r="S11" s="4" t="n">
        <v>0.8903907537460327</v>
      </c>
      <c r="T11" s="4" t="n">
        <v>0.0433612577617168</v>
      </c>
      <c r="U11" s="4" t="n">
        <v>0.1873342394828796</v>
      </c>
      <c r="V11" s="4" t="n">
        <v>0.066073901951313</v>
      </c>
      <c r="W11" s="4" t="n">
        <v>0.0678573176264762</v>
      </c>
      <c r="X11" s="4" t="n">
        <v>0.5164627432823181</v>
      </c>
      <c r="Y11" s="4" t="n">
        <v>0.5208665728569031</v>
      </c>
      <c r="Z11" s="4" t="n">
        <v>0.5194733142852783</v>
      </c>
      <c r="AA11" s="4" t="n">
        <v>0.5204696655273438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[0.516463041305542, 0.5208667516708374, 0.5194739103317261, 0.5204698443412781]</t>
        </is>
      </c>
      <c r="P12" s="4" t="n">
        <v>0.9741665720939636</v>
      </c>
      <c r="Q12" s="4" t="n">
        <v>0.8173640966415405</v>
      </c>
      <c r="R12" s="4" t="n">
        <v>0.9183470010757446</v>
      </c>
      <c r="S12" s="4" t="n">
        <v>0.8931289315223694</v>
      </c>
      <c r="T12" s="4" t="n">
        <v>0.043953139334917</v>
      </c>
      <c r="U12" s="4" t="n">
        <v>0.1769863665103912</v>
      </c>
      <c r="V12" s="4" t="n">
        <v>0.06770108640193929</v>
      </c>
      <c r="W12" s="4" t="n">
        <v>0.06494727730751031</v>
      </c>
      <c r="X12" s="4" t="n">
        <v>0.516463041305542</v>
      </c>
      <c r="Y12" s="4" t="n">
        <v>0.5208667516708374</v>
      </c>
      <c r="Z12" s="4" t="n">
        <v>0.5194739103317261</v>
      </c>
      <c r="AA12" s="4" t="n">
        <v>0.5204698443412781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[0.516463041305542, 0.5208667516708374, 0.5194739103317261, 0.5204698443412781]</t>
        </is>
      </c>
      <c r="P13" s="4" t="n">
        <v>0.9741665720939636</v>
      </c>
      <c r="Q13" s="4" t="n">
        <v>0.8173640966415405</v>
      </c>
      <c r="R13" s="4" t="n">
        <v>0.9183470010757446</v>
      </c>
      <c r="S13" s="4" t="n">
        <v>0.8931289315223694</v>
      </c>
      <c r="T13" s="4" t="n">
        <v>0.043953139334917</v>
      </c>
      <c r="U13" s="4" t="n">
        <v>0.1769863665103912</v>
      </c>
      <c r="V13" s="4" t="n">
        <v>0.06770108640193929</v>
      </c>
      <c r="W13" s="4" t="n">
        <v>0.06494727730751031</v>
      </c>
      <c r="X13" s="4" t="n">
        <v>0.516463041305542</v>
      </c>
      <c r="Y13" s="4" t="n">
        <v>0.5208667516708374</v>
      </c>
      <c r="Z13" s="4" t="n">
        <v>0.5194739103317261</v>
      </c>
      <c r="AA13" s="4" t="n">
        <v>0.5204698443412781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[0.5164695978164673, 0.5208749771118164, 0.5194762349128723, 0.5204687714576721]</t>
        </is>
      </c>
      <c r="P14" s="4" t="n">
        <v>0.9750648736953736</v>
      </c>
      <c r="Q14" s="4" t="n">
        <v>0.8104090094566345</v>
      </c>
      <c r="R14" s="4" t="n">
        <v>0.9198949337005616</v>
      </c>
      <c r="S14" s="4" t="n">
        <v>0.8933796286582947</v>
      </c>
      <c r="T14" s="4" t="n">
        <v>0.0407739244401454</v>
      </c>
      <c r="U14" s="4" t="n">
        <v>0.1887123435735702</v>
      </c>
      <c r="V14" s="4" t="n">
        <v>0.0662129446864128</v>
      </c>
      <c r="W14" s="4" t="n">
        <v>0.06814528256654739</v>
      </c>
      <c r="X14" s="4" t="n">
        <v>0.5164695978164673</v>
      </c>
      <c r="Y14" s="4" t="n">
        <v>0.5208749771118164</v>
      </c>
      <c r="Z14" s="4" t="n">
        <v>0.5194762349128723</v>
      </c>
      <c r="AA14" s="4" t="n">
        <v>0.5204687714576721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[0.5164696574211121, 0.520875096321106, 0.5194762349128723, 0.5204687118530273]</t>
        </is>
      </c>
      <c r="P15" s="4" t="n">
        <v>0.9741615653038024</v>
      </c>
      <c r="Q15" s="4" t="n">
        <v>0.8174248337745667</v>
      </c>
      <c r="R15" s="4" t="n">
        <v>0.9182445406913756</v>
      </c>
      <c r="S15" s="4" t="n">
        <v>0.8930372595787048</v>
      </c>
      <c r="T15" s="4" t="n">
        <v>0.0439440533518791</v>
      </c>
      <c r="U15" s="4" t="n">
        <v>0.1768906414508819</v>
      </c>
      <c r="V15" s="4" t="n">
        <v>0.06769382208585729</v>
      </c>
      <c r="W15" s="4" t="n">
        <v>0.064937986433506</v>
      </c>
      <c r="X15" s="4" t="n">
        <v>0.5164696574211121</v>
      </c>
      <c r="Y15" s="4" t="n">
        <v>0.520875096321106</v>
      </c>
      <c r="Z15" s="4" t="n">
        <v>0.5194762349128723</v>
      </c>
      <c r="AA15" s="4" t="n">
        <v>0.5204687118530273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[0.5164696574211121, 0.520875096321106, 0.5194762349128723, 0.5204687118530273]</t>
        </is>
      </c>
      <c r="P16" s="4" t="n">
        <v>0.9741615653038024</v>
      </c>
      <c r="Q16" s="4" t="n">
        <v>0.8174248337745667</v>
      </c>
      <c r="R16" s="4" t="n">
        <v>0.9182445406913756</v>
      </c>
      <c r="S16" s="4" t="n">
        <v>0.8930372595787048</v>
      </c>
      <c r="T16" s="4" t="n">
        <v>0.0439440533518791</v>
      </c>
      <c r="U16" s="4" t="n">
        <v>0.1768906414508819</v>
      </c>
      <c r="V16" s="4" t="n">
        <v>0.06769382208585729</v>
      </c>
      <c r="W16" s="4" t="n">
        <v>0.064937986433506</v>
      </c>
      <c r="X16" s="4" t="n">
        <v>0.5164696574211121</v>
      </c>
      <c r="Y16" s="4" t="n">
        <v>0.520875096321106</v>
      </c>
      <c r="Z16" s="4" t="n">
        <v>0.5194762349128723</v>
      </c>
      <c r="AA16" s="4" t="n">
        <v>0.5204687118530273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[0.5164746642112732, 0.5208807587623596, 0.5194790959358215, 0.5204687714576721]</t>
        </is>
      </c>
      <c r="P17" s="4" t="n">
        <v>0.9743610620498656</v>
      </c>
      <c r="Q17" s="4" t="n">
        <v>0.8122422695159912</v>
      </c>
      <c r="R17" s="4" t="n">
        <v>0.9178223609924316</v>
      </c>
      <c r="S17" s="4" t="n">
        <v>0.8914375305175781</v>
      </c>
      <c r="T17" s="4" t="n">
        <v>0.0435600914061069</v>
      </c>
      <c r="U17" s="4" t="n">
        <v>0.1823674440383911</v>
      </c>
      <c r="V17" s="4" t="n">
        <v>0.0674847364425659</v>
      </c>
      <c r="W17" s="4" t="n">
        <v>0.0680784583091735</v>
      </c>
      <c r="X17" s="4" t="n">
        <v>0.5164746642112732</v>
      </c>
      <c r="Y17" s="4" t="n">
        <v>0.5208807587623596</v>
      </c>
      <c r="Z17" s="4" t="n">
        <v>0.5194790959358215</v>
      </c>
      <c r="AA17" s="4" t="n">
        <v>0.5204687714576721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[0.5164747834205627, 0.5208806991577148, 0.5194793343544006, 0.5204689502716064]</t>
        </is>
      </c>
      <c r="P18" s="4" t="n">
        <v>0.974159836769104</v>
      </c>
      <c r="Q18" s="4" t="n">
        <v>0.8174750208854675</v>
      </c>
      <c r="R18" s="4" t="n">
        <v>0.9181891679763794</v>
      </c>
      <c r="S18" s="4" t="n">
        <v>0.8929871916770935</v>
      </c>
      <c r="T18" s="4" t="n">
        <v>0.0439361222088336</v>
      </c>
      <c r="U18" s="4" t="n">
        <v>0.1768222600221634</v>
      </c>
      <c r="V18" s="4" t="n">
        <v>0.0676774829626083</v>
      </c>
      <c r="W18" s="4" t="n">
        <v>0.06492703408002851</v>
      </c>
      <c r="X18" s="4" t="n">
        <v>0.5164747834205627</v>
      </c>
      <c r="Y18" s="4" t="n">
        <v>0.5208806991577148</v>
      </c>
      <c r="Z18" s="4" t="n">
        <v>0.5194793343544006</v>
      </c>
      <c r="AA18" s="4" t="n">
        <v>0.5204689502716064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[0.5164747834205627, 0.5208806991577148, 0.5194793343544006, 0.5204689502716064]</t>
        </is>
      </c>
      <c r="P19" s="4" t="n">
        <v>0.974159836769104</v>
      </c>
      <c r="Q19" s="4" t="n">
        <v>0.8174750208854675</v>
      </c>
      <c r="R19" s="4" t="n">
        <v>0.9181891679763794</v>
      </c>
      <c r="S19" s="4" t="n">
        <v>0.8929871916770935</v>
      </c>
      <c r="T19" s="4" t="n">
        <v>0.0439361222088336</v>
      </c>
      <c r="U19" s="4" t="n">
        <v>0.1768222600221634</v>
      </c>
      <c r="V19" s="4" t="n">
        <v>0.0676774829626083</v>
      </c>
      <c r="W19" s="4" t="n">
        <v>0.06492703408002851</v>
      </c>
      <c r="X19" s="4" t="n">
        <v>0.5164747834205627</v>
      </c>
      <c r="Y19" s="4" t="n">
        <v>0.5208806991577148</v>
      </c>
      <c r="Z19" s="4" t="n">
        <v>0.5194793343544006</v>
      </c>
      <c r="AA19" s="4" t="n">
        <v>0.5204689502716064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2026-05-03T21:55:13Z</dcterms:created>
  <dcterms:modified xsi:type="dcterms:W3CDTF">2026-05-03T21:55:14Z</dcterms:modified>
</cp:coreProperties>
</file>