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0.4783927798271179</v>
      </c>
      <c r="V2" s="4" t="n">
        <v>0.5194577574729919</v>
      </c>
      <c r="W2" s="4" t="n">
        <v>0.5117417573928833</v>
      </c>
      <c r="X2" s="4" t="n">
        <v>0.4737833440303802</v>
      </c>
      <c r="Y2" s="4" t="n">
        <v>0.0347746387124061</v>
      </c>
      <c r="Z2" s="4" t="n">
        <v>0.0335341058671474</v>
      </c>
      <c r="AA2" s="4" t="n">
        <v>0.0288493931293487</v>
      </c>
      <c r="AB2" s="4" t="n">
        <v>0.0357981175184249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[183, 4]</t>
        </is>
      </c>
      <c r="J3" s="3" t="inlineStr">
        <is>
          <t>[183, 4]</t>
        </is>
      </c>
      <c r="K3" s="3" t="inlineStr"/>
      <c r="L3" s="3" t="inlineStr">
        <is>
          <t>[183, 4, 64]</t>
        </is>
      </c>
      <c r="M3" s="3" t="inlineStr">
        <is>
          <t>[false, false, false, false]</t>
        </is>
      </c>
      <c r="N3" s="3" t="inlineStr">
        <is>
          <t>[0.49331822991371155, 0.4908714294433594, 0.5080657601356506, 0.5015543699264526]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0.5012311339378357</v>
      </c>
      <c r="V3" s="4" t="n">
        <v>0.4922445118427276</v>
      </c>
      <c r="W3" s="4" t="n">
        <v>0.5066613554954529</v>
      </c>
      <c r="X3" s="4" t="n">
        <v>0.5039219856262207</v>
      </c>
      <c r="Y3" s="4" t="n">
        <v>0.0192651376128196</v>
      </c>
      <c r="Z3" s="4" t="n">
        <v>0.0159394964575767</v>
      </c>
      <c r="AA3" s="4" t="n">
        <v>0.0176726169884204</v>
      </c>
      <c r="AB3" s="4" t="n">
        <v>0.0193739291280508</v>
      </c>
      <c r="AC3" s="4" t="n">
        <v>0.4933182299137115</v>
      </c>
      <c r="AD3" s="4" t="n">
        <v>0.4908714294433594</v>
      </c>
      <c r="AE3" s="4" t="n">
        <v>0.5080657601356506</v>
      </c>
      <c r="AF3" s="4" t="n">
        <v>0.5015543699264526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0.0292221750432407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0.009365942730846601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[0.49985674023628235, 0.5067693591117859, 0.5045944452285767, 0.504615843296051]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0.472129613161087</v>
      </c>
      <c r="V6" s="4" t="n">
        <v>0.5752901434898376</v>
      </c>
      <c r="W6" s="4" t="n">
        <v>0.5695609450340271</v>
      </c>
      <c r="X6" s="4" t="n">
        <v>0.4486927986145019</v>
      </c>
      <c r="Y6" s="4" t="n">
        <v>0.0493309386074543</v>
      </c>
      <c r="Z6" s="4" t="n">
        <v>0.0404909811913967</v>
      </c>
      <c r="AA6" s="4" t="n">
        <v>0.0417202524840831</v>
      </c>
      <c r="AB6" s="4" t="n">
        <v>0.0436891019344329</v>
      </c>
      <c r="AC6" s="4" t="n">
        <v>0.4998567402362823</v>
      </c>
      <c r="AD6" s="4" t="n">
        <v>0.5067693591117859</v>
      </c>
      <c r="AE6" s="4" t="n">
        <v>0.5045944452285767</v>
      </c>
      <c r="AF6" s="4" t="n">
        <v>0.504615843296051</v>
      </c>
      <c r="AG6" s="3" t="inlineStr"/>
      <c r="AH6" s="3" t="inlineStr"/>
      <c r="AI6" s="3" t="inlineStr"/>
      <c r="AJ6" s="3" t="inlineStr"/>
      <c r="AK6" s="4" t="n">
        <v>0.9858169555664062</v>
      </c>
      <c r="AL6" s="3" t="inlineStr"/>
      <c r="AM6" s="3" t="inlineStr"/>
      <c r="AN6" s="3" t="inlineStr"/>
      <c r="AO6" s="4" t="n">
        <v>0.9913907051086426</v>
      </c>
      <c r="AP6" s="3" t="inlineStr"/>
      <c r="AQ6" s="3" t="inlineStr"/>
      <c r="AR6" s="3" t="inlineStr"/>
      <c r="AS6" s="4" t="n">
        <v>0.9925134778022766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4</v>
      </c>
      <c r="G7" s="3" t="n">
        <v>3</v>
      </c>
      <c r="H7" s="3" t="inlineStr">
        <is>
          <t>["zero_hop", "hop_1", "hop_2", "hop_3"]</t>
        </is>
      </c>
      <c r="I7" s="3" t="inlineStr">
        <is>
          <t>[183, 4]</t>
        </is>
      </c>
      <c r="J7" s="3" t="inlineStr">
        <is>
          <t>[183, 4]</t>
        </is>
      </c>
      <c r="K7" s="3" t="inlineStr"/>
      <c r="L7" s="3" t="inlineStr">
        <is>
          <t>[183, 4, 64]</t>
        </is>
      </c>
      <c r="M7" s="3" t="inlineStr">
        <is>
          <t>[false, false, false, false]</t>
        </is>
      </c>
      <c r="N7" s="3" t="inlineStr">
        <is>
          <t>[0.4945680499076843, 0.4921210706233978, 0.5093153715133667, 0.5028043389320374]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0.5125439763069153</v>
      </c>
      <c r="V7" s="4" t="n">
        <v>0.4973111748695373</v>
      </c>
      <c r="W7" s="4" t="n">
        <v>0.5056499242782593</v>
      </c>
      <c r="X7" s="4" t="n">
        <v>0.5172656774520874</v>
      </c>
      <c r="Y7" s="4" t="n">
        <v>0.0124838687479496</v>
      </c>
      <c r="Z7" s="4" t="n">
        <v>0.011964064091444</v>
      </c>
      <c r="AA7" s="4" t="n">
        <v>0.0189834423363208</v>
      </c>
      <c r="AB7" s="4" t="n">
        <v>0.0141642428934574</v>
      </c>
      <c r="AC7" s="4" t="n">
        <v>0.4945680499076843</v>
      </c>
      <c r="AD7" s="4" t="n">
        <v>0.4921210706233978</v>
      </c>
      <c r="AE7" s="4" t="n">
        <v>0.5093153715133667</v>
      </c>
      <c r="AF7" s="4" t="n">
        <v>0.5028043389320374</v>
      </c>
      <c r="AG7" s="3" t="inlineStr"/>
      <c r="AH7" s="3" t="inlineStr"/>
      <c r="AI7" s="3" t="inlineStr"/>
      <c r="AJ7" s="3" t="inlineStr"/>
      <c r="AK7" s="4" t="n">
        <v>0.9962195754051208</v>
      </c>
      <c r="AL7" s="3" t="inlineStr"/>
      <c r="AM7" s="3" t="inlineStr"/>
      <c r="AN7" s="3" t="inlineStr"/>
      <c r="AO7" s="4" t="n">
        <v>0.9985843896865844</v>
      </c>
      <c r="AP7" s="3" t="inlineStr"/>
      <c r="AQ7" s="3" t="inlineStr"/>
      <c r="AR7" s="3" t="inlineStr"/>
      <c r="AS7" s="4" t="n">
        <v>0.9987918734550476</v>
      </c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[0.49985674023628235, 0.5067693591117859, 0.5045944452285767, 0.504615843296051]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0.472129613161087</v>
      </c>
      <c r="V8" s="4" t="n">
        <v>0.5752901434898376</v>
      </c>
      <c r="W8" s="4" t="n">
        <v>0.5695609450340271</v>
      </c>
      <c r="X8" s="4" t="n">
        <v>0.4486927986145019</v>
      </c>
      <c r="Y8" s="4" t="n">
        <v>0.0493309386074543</v>
      </c>
      <c r="Z8" s="4" t="n">
        <v>0.0404909811913967</v>
      </c>
      <c r="AA8" s="4" t="n">
        <v>0.0417202524840831</v>
      </c>
      <c r="AB8" s="4" t="n">
        <v>0.0436891019344329</v>
      </c>
      <c r="AC8" s="4" t="n">
        <v>0.4998567402362823</v>
      </c>
      <c r="AD8" s="4" t="n">
        <v>0.5067693591117859</v>
      </c>
      <c r="AE8" s="4" t="n">
        <v>0.5045944452285767</v>
      </c>
      <c r="AF8" s="4" t="n">
        <v>0.504615843296051</v>
      </c>
      <c r="AG8" s="3" t="inlineStr"/>
      <c r="AH8" s="3" t="inlineStr"/>
      <c r="AI8" s="3" t="inlineStr"/>
      <c r="AJ8" s="3" t="inlineStr"/>
      <c r="AK8" s="4" t="n">
        <v>0.9858169555664062</v>
      </c>
      <c r="AL8" s="3" t="inlineStr"/>
      <c r="AM8" s="3" t="inlineStr"/>
      <c r="AN8" s="3" t="inlineStr"/>
      <c r="AO8" s="4" t="n">
        <v>0.9913907051086426</v>
      </c>
      <c r="AP8" s="3" t="inlineStr"/>
      <c r="AQ8" s="3" t="inlineStr"/>
      <c r="AR8" s="3" t="inlineStr"/>
      <c r="AS8" s="4" t="n">
        <v>0.9925134778022766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[0.4945680499076843, 0.4921210706233978, 0.5093153715133667, 0.5028043389320374]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0.5125439763069153</v>
      </c>
      <c r="V9" s="4" t="n">
        <v>0.4973111748695373</v>
      </c>
      <c r="W9" s="4" t="n">
        <v>0.5056499242782593</v>
      </c>
      <c r="X9" s="4" t="n">
        <v>0.5172656774520874</v>
      </c>
      <c r="Y9" s="4" t="n">
        <v>0.0124838696792721</v>
      </c>
      <c r="Z9" s="4" t="n">
        <v>0.011964064091444</v>
      </c>
      <c r="AA9" s="4" t="n">
        <v>0.018983444198966</v>
      </c>
      <c r="AB9" s="4" t="n">
        <v>0.0141642428934574</v>
      </c>
      <c r="AC9" s="4" t="n">
        <v>0.4945680499076843</v>
      </c>
      <c r="AD9" s="4" t="n">
        <v>0.4921210706233978</v>
      </c>
      <c r="AE9" s="4" t="n">
        <v>0.5093153715133667</v>
      </c>
      <c r="AF9" s="4" t="n">
        <v>0.5028043389320374</v>
      </c>
      <c r="AG9" s="3" t="inlineStr"/>
      <c r="AH9" s="3" t="inlineStr"/>
      <c r="AI9" s="3" t="inlineStr"/>
      <c r="AJ9" s="3" t="inlineStr"/>
      <c r="AK9" s="4" t="n">
        <v>0.9962195754051208</v>
      </c>
      <c r="AL9" s="3" t="inlineStr"/>
      <c r="AM9" s="3" t="inlineStr"/>
      <c r="AN9" s="3" t="inlineStr"/>
      <c r="AO9" s="4" t="n">
        <v>0.9985843896865844</v>
      </c>
      <c r="AP9" s="3" t="inlineStr"/>
      <c r="AQ9" s="3" t="inlineStr"/>
      <c r="AR9" s="3" t="inlineStr"/>
      <c r="AS9" s="4" t="n">
        <v>0.9987918734550476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[0.5204482078552246, 0.5248575806617737, 0.5086439847946167, 0.5074234008789062]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0.9676380157470704</v>
      </c>
      <c r="V10" s="4" t="n">
        <v>0.9326801896095276</v>
      </c>
      <c r="W10" s="4" t="n">
        <v>0.7733027338981628</v>
      </c>
      <c r="X10" s="4" t="n">
        <v>0.5471130609512329</v>
      </c>
      <c r="Y10" s="4" t="n">
        <v>0.0486936308443546</v>
      </c>
      <c r="Z10" s="4" t="n">
        <v>0.06350589543581001</v>
      </c>
      <c r="AA10" s="4" t="n">
        <v>0.1105454787611961</v>
      </c>
      <c r="AB10" s="4" t="n">
        <v>0.1195094212889671</v>
      </c>
      <c r="AC10" s="4" t="n">
        <v>0.5204482078552246</v>
      </c>
      <c r="AD10" s="4" t="n">
        <v>0.5248575806617737</v>
      </c>
      <c r="AE10" s="4" t="n">
        <v>0.5086439847946167</v>
      </c>
      <c r="AF10" s="4" t="n">
        <v>0.5074234008789062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[183, 4]</t>
        </is>
      </c>
      <c r="J11" s="3" t="inlineStr">
        <is>
          <t>[183, 4]</t>
        </is>
      </c>
      <c r="K11" s="3" t="inlineStr"/>
      <c r="L11" s="3" t="inlineStr">
        <is>
          <t>[183, 4, 64]</t>
        </is>
      </c>
      <c r="M11" s="3" t="inlineStr">
        <is>
          <t>[false, false, false, false]</t>
        </is>
      </c>
      <c r="N11" s="3" t="inlineStr">
        <is>
          <t>[0.5159274339675903, 0.5001684427261353, 0.5145660042762756, 0.5066595673561096]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0.9787232279777528</v>
      </c>
      <c r="V11" s="4" t="n">
        <v>0.6386394500732422</v>
      </c>
      <c r="W11" s="4" t="n">
        <v>0.6496548056602478</v>
      </c>
      <c r="X11" s="4" t="n">
        <v>0.456346333026886</v>
      </c>
      <c r="Y11" s="4" t="n">
        <v>0.0577704571187496</v>
      </c>
      <c r="Z11" s="4" t="n">
        <v>0.308552473783493</v>
      </c>
      <c r="AA11" s="4" t="n">
        <v>0.1882499009370803</v>
      </c>
      <c r="AB11" s="4" t="n">
        <v>0.278045654296875</v>
      </c>
      <c r="AC11" s="4" t="n">
        <v>0.5159274339675903</v>
      </c>
      <c r="AD11" s="4" t="n">
        <v>0.5001684427261353</v>
      </c>
      <c r="AE11" s="4" t="n">
        <v>0.5145660042762756</v>
      </c>
      <c r="AF11" s="4" t="n">
        <v>0.5066595673561096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0.0039041699996445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0.0147387931109325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[0.5204629302024841, 0.5248849391937256, 0.5086398124694824, 0.5074284076690674]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0.9708350300788881</v>
      </c>
      <c r="V14" s="4" t="n">
        <v>0.937168300151825</v>
      </c>
      <c r="W14" s="4" t="n">
        <v>0.7751904726028442</v>
      </c>
      <c r="X14" s="4" t="n">
        <v>0.5477871894836426</v>
      </c>
      <c r="Y14" s="4" t="n">
        <v>0.0413485579192638</v>
      </c>
      <c r="Z14" s="4" t="n">
        <v>0.0581395328044891</v>
      </c>
      <c r="AA14" s="4" t="n">
        <v>0.1072127521038055</v>
      </c>
      <c r="AB14" s="4" t="n">
        <v>0.1133407950401306</v>
      </c>
      <c r="AC14" s="4" t="n">
        <v>0.5204629302024841</v>
      </c>
      <c r="AD14" s="4" t="n">
        <v>0.5248849391937256</v>
      </c>
      <c r="AE14" s="4" t="n">
        <v>0.5086398124694824</v>
      </c>
      <c r="AF14" s="4" t="n">
        <v>0.5074284076690674</v>
      </c>
      <c r="AG14" s="3" t="inlineStr"/>
      <c r="AH14" s="3" t="inlineStr"/>
      <c r="AI14" s="3" t="inlineStr"/>
      <c r="AJ14" s="3" t="inlineStr"/>
      <c r="AK14" s="4" t="n">
        <v>0.9039493203163148</v>
      </c>
      <c r="AL14" s="5" t="n">
        <v>0.0808441191911697</v>
      </c>
      <c r="AM14" s="5" t="n">
        <v>0.7243676781654358</v>
      </c>
      <c r="AN14" s="4" t="n">
        <v>0.9638757109642028</v>
      </c>
      <c r="AO14" s="4" t="n">
        <v>0.8681548237800598</v>
      </c>
      <c r="AP14" s="5" t="n">
        <v>0.0258669089525938</v>
      </c>
      <c r="AQ14" s="5" t="n">
        <v>0.9523240923881532</v>
      </c>
      <c r="AR14" s="4" t="n">
        <v>0.9196990728378296</v>
      </c>
      <c r="AS14" s="4" t="n">
        <v>0.9438927173614502</v>
      </c>
      <c r="AT14" s="5" t="n">
        <v>0.0151131451129913</v>
      </c>
      <c r="AU14" s="5" t="n">
        <v>0.7935206890106201</v>
      </c>
      <c r="AV14" s="4" t="n">
        <v>0.9298800826072692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[183, 4]</t>
        </is>
      </c>
      <c r="J15" s="3" t="inlineStr">
        <is>
          <t>[183, 4]</t>
        </is>
      </c>
      <c r="K15" s="3" t="inlineStr"/>
      <c r="L15" s="3" t="inlineStr">
        <is>
          <t>[183, 4, 64]</t>
        </is>
      </c>
      <c r="M15" s="3" t="inlineStr">
        <is>
          <t>[false, false, false, false]</t>
        </is>
      </c>
      <c r="N15" s="3" t="inlineStr">
        <is>
          <t>[0.5159715414047241, 0.5001887679100037, 0.5145546197891235, 0.5066627860069275]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0.985798478126526</v>
      </c>
      <c r="V15" s="4" t="n">
        <v>0.6538226008415222</v>
      </c>
      <c r="W15" s="4" t="n">
        <v>0.6664586663246155</v>
      </c>
      <c r="X15" s="4" t="n">
        <v>0.4556725919246673</v>
      </c>
      <c r="Y15" s="4" t="n">
        <v>0.0362527146935462</v>
      </c>
      <c r="Z15" s="4" t="n">
        <v>0.3053786158561706</v>
      </c>
      <c r="AA15" s="4" t="n">
        <v>0.1680375784635543</v>
      </c>
      <c r="AB15" s="4" t="n">
        <v>0.2858609557151794</v>
      </c>
      <c r="AC15" s="4" t="n">
        <v>0.5159715414047241</v>
      </c>
      <c r="AD15" s="4" t="n">
        <v>0.5001887679100037</v>
      </c>
      <c r="AE15" s="4" t="n">
        <v>0.5145546197891235</v>
      </c>
      <c r="AF15" s="4" t="n">
        <v>0.5066627860069275</v>
      </c>
      <c r="AG15" s="3" t="inlineStr"/>
      <c r="AH15" s="3" t="inlineStr"/>
      <c r="AI15" s="3" t="inlineStr"/>
      <c r="AJ15" s="3" t="inlineStr"/>
      <c r="AK15" s="4" t="n">
        <v>0.7166731357574463</v>
      </c>
      <c r="AL15" s="5" t="n">
        <v>0.16579569876194</v>
      </c>
      <c r="AM15" s="5" t="n">
        <v>0.8451780676841736</v>
      </c>
      <c r="AN15" s="4" t="n">
        <v>0.8935050368309021</v>
      </c>
      <c r="AO15" s="4" t="n">
        <v>0.8309925198554993</v>
      </c>
      <c r="AP15" s="5" t="n">
        <v>0.0348785035312175</v>
      </c>
      <c r="AQ15" s="5" t="n">
        <v>0.9432656764984132</v>
      </c>
      <c r="AR15" s="4" t="n">
        <v>0.8910073041915894</v>
      </c>
      <c r="AS15" s="4" t="n">
        <v>0.8620083332061768</v>
      </c>
      <c r="AT15" s="5" t="n">
        <v>0.0298815034329891</v>
      </c>
      <c r="AU15" s="5" t="n">
        <v>0.8760703206062317</v>
      </c>
      <c r="AV15" s="4" t="n">
        <v>0.8457445502281189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[0.5204629302024841, 0.5248849391937256, 0.5086398124694824, 0.5074284076690674]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0.9708350300788881</v>
      </c>
      <c r="V16" s="4" t="n">
        <v>0.937168300151825</v>
      </c>
      <c r="W16" s="4" t="n">
        <v>0.7751904726028442</v>
      </c>
      <c r="X16" s="4" t="n">
        <v>0.5477871894836426</v>
      </c>
      <c r="Y16" s="4" t="n">
        <v>0.0413485579192638</v>
      </c>
      <c r="Z16" s="4" t="n">
        <v>0.0581395328044891</v>
      </c>
      <c r="AA16" s="4" t="n">
        <v>0.1072127521038055</v>
      </c>
      <c r="AB16" s="4" t="n">
        <v>0.1133407950401306</v>
      </c>
      <c r="AC16" s="4" t="n">
        <v>0.5204629302024841</v>
      </c>
      <c r="AD16" s="4" t="n">
        <v>0.5248849391937256</v>
      </c>
      <c r="AE16" s="4" t="n">
        <v>0.5086398124694824</v>
      </c>
      <c r="AF16" s="4" t="n">
        <v>0.5074284076690674</v>
      </c>
      <c r="AG16" s="3" t="inlineStr"/>
      <c r="AH16" s="3" t="inlineStr"/>
      <c r="AI16" s="3" t="inlineStr"/>
      <c r="AJ16" s="3" t="inlineStr"/>
      <c r="AK16" s="4" t="n">
        <v>0.9039493203163148</v>
      </c>
      <c r="AL16" s="5" t="n">
        <v>0.0808441191911697</v>
      </c>
      <c r="AM16" s="5" t="n">
        <v>0.7243676781654358</v>
      </c>
      <c r="AN16" s="4" t="n">
        <v>0.9638757109642028</v>
      </c>
      <c r="AO16" s="4" t="n">
        <v>0.8681548237800598</v>
      </c>
      <c r="AP16" s="5" t="n">
        <v>0.0258669089525938</v>
      </c>
      <c r="AQ16" s="5" t="n">
        <v>0.9523240923881532</v>
      </c>
      <c r="AR16" s="4" t="n">
        <v>0.9196990728378296</v>
      </c>
      <c r="AS16" s="4" t="n">
        <v>0.9438927173614502</v>
      </c>
      <c r="AT16" s="5" t="n">
        <v>0.0151131441816687</v>
      </c>
      <c r="AU16" s="5" t="n">
        <v>0.7935206890106201</v>
      </c>
      <c r="AV16" s="4" t="n">
        <v>0.929880142211914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[0.5159715414047241, 0.5001887679100037, 0.5145546197891235, 0.5066627860069275]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0.985798478126526</v>
      </c>
      <c r="V17" s="4" t="n">
        <v>0.6538226008415222</v>
      </c>
      <c r="W17" s="4" t="n">
        <v>0.6664586663246155</v>
      </c>
      <c r="X17" s="4" t="n">
        <v>0.4556725919246673</v>
      </c>
      <c r="Y17" s="4" t="n">
        <v>0.0362527146935462</v>
      </c>
      <c r="Z17" s="4" t="n">
        <v>0.3053786158561706</v>
      </c>
      <c r="AA17" s="4" t="n">
        <v>0.1680375784635543</v>
      </c>
      <c r="AB17" s="4" t="n">
        <v>0.2858609557151794</v>
      </c>
      <c r="AC17" s="4" t="n">
        <v>0.5159715414047241</v>
      </c>
      <c r="AD17" s="4" t="n">
        <v>0.5001887679100037</v>
      </c>
      <c r="AE17" s="4" t="n">
        <v>0.5145546197891235</v>
      </c>
      <c r="AF17" s="4" t="n">
        <v>0.5066627860069275</v>
      </c>
      <c r="AG17" s="3" t="inlineStr"/>
      <c r="AH17" s="3" t="inlineStr"/>
      <c r="AI17" s="3" t="inlineStr"/>
      <c r="AJ17" s="3" t="inlineStr"/>
      <c r="AK17" s="4" t="n">
        <v>0.7166731357574463</v>
      </c>
      <c r="AL17" s="5" t="n">
        <v>0.16579569876194</v>
      </c>
      <c r="AM17" s="5" t="n">
        <v>0.8451780676841736</v>
      </c>
      <c r="AN17" s="4" t="n">
        <v>0.8935050964355469</v>
      </c>
      <c r="AO17" s="4" t="n">
        <v>0.8309925198554993</v>
      </c>
      <c r="AP17" s="5" t="n">
        <v>0.0348785035312175</v>
      </c>
      <c r="AQ17" s="5" t="n">
        <v>0.9432656764984132</v>
      </c>
      <c r="AR17" s="4" t="n">
        <v>0.8910074234008789</v>
      </c>
      <c r="AS17" s="4" t="n">
        <v>0.8620083332061768</v>
      </c>
      <c r="AT17" s="5" t="n">
        <v>0.0298815034329891</v>
      </c>
      <c r="AU17" s="5" t="n">
        <v>0.8760703206062317</v>
      </c>
      <c r="AV17" s="4" t="n">
        <v>0.8457444906234741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[0.5206533670425415, 0.5252360105514526, 0.5086936354637146, 0.5075019001960754]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0.970004141330719</v>
      </c>
      <c r="V18" s="4" t="n">
        <v>0.936796247959137</v>
      </c>
      <c r="W18" s="4" t="n">
        <v>0.7775380611419678</v>
      </c>
      <c r="X18" s="4" t="n">
        <v>0.5473718047142029</v>
      </c>
      <c r="Y18" s="4" t="n">
        <v>0.0458592660725116</v>
      </c>
      <c r="Z18" s="4" t="n">
        <v>0.0628197938203811</v>
      </c>
      <c r="AA18" s="4" t="n">
        <v>0.1110960617661476</v>
      </c>
      <c r="AB18" s="4" t="n">
        <v>0.1191587671637535</v>
      </c>
      <c r="AC18" s="4" t="n">
        <v>0.5206533670425415</v>
      </c>
      <c r="AD18" s="4" t="n">
        <v>0.5252360105514526</v>
      </c>
      <c r="AE18" s="4" t="n">
        <v>0.5086936354637146</v>
      </c>
      <c r="AF18" s="4" t="n">
        <v>0.5075019001960754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4</v>
      </c>
      <c r="G19" s="3" t="n">
        <v>3</v>
      </c>
      <c r="H19" s="3" t="inlineStr">
        <is>
          <t>["zero_hop", "hop_1", "hop_2", "hop_3"]</t>
        </is>
      </c>
      <c r="I19" s="3" t="inlineStr">
        <is>
          <t>[183, 4]</t>
        </is>
      </c>
      <c r="J19" s="3" t="inlineStr">
        <is>
          <t>[183, 4]</t>
        </is>
      </c>
      <c r="K19" s="3" t="inlineStr"/>
      <c r="L19" s="3" t="inlineStr">
        <is>
          <t>[183, 4, 64]</t>
        </is>
      </c>
      <c r="M19" s="3" t="inlineStr">
        <is>
          <t>[false, false, false, false]</t>
        </is>
      </c>
      <c r="N19" s="3" t="inlineStr">
        <is>
          <t>[0.5165339112281799, 0.5005007982254028, 0.5145473480224609, 0.506708562374115]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0.9859835505485536</v>
      </c>
      <c r="V19" s="4" t="n">
        <v>0.6714730262756348</v>
      </c>
      <c r="W19" s="4" t="n">
        <v>0.6626683473587036</v>
      </c>
      <c r="X19" s="4" t="n">
        <v>0.4413144886493683</v>
      </c>
      <c r="Y19" s="4" t="n">
        <v>0.0320989824831485</v>
      </c>
      <c r="Z19" s="4" t="n">
        <v>0.3035515546798706</v>
      </c>
      <c r="AA19" s="4" t="n">
        <v>0.190201848745346</v>
      </c>
      <c r="AB19" s="4" t="n">
        <v>0.2886250615119934</v>
      </c>
      <c r="AC19" s="4" t="n">
        <v>0.5165339112281799</v>
      </c>
      <c r="AD19" s="4" t="n">
        <v>0.5005007982254028</v>
      </c>
      <c r="AE19" s="4" t="n">
        <v>0.5145473480224609</v>
      </c>
      <c r="AF19" s="4" t="n">
        <v>0.506708562374115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0.0041316430267857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0.0050011354432551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[0.5206543803215027, 0.5252382159233093, 0.5086929202079773, 0.5075031518936157]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0.97107195854187</v>
      </c>
      <c r="V22" s="4" t="n">
        <v>0.9377617835998536</v>
      </c>
      <c r="W22" s="4" t="n">
        <v>0.7738974690437317</v>
      </c>
      <c r="X22" s="4" t="n">
        <v>0.5504372119903564</v>
      </c>
      <c r="Y22" s="4" t="n">
        <v>0.04098666831851</v>
      </c>
      <c r="Z22" s="4" t="n">
        <v>0.0568590424954891</v>
      </c>
      <c r="AA22" s="4" t="n">
        <v>0.1053906977176666</v>
      </c>
      <c r="AB22" s="4" t="n">
        <v>0.1115022972226142</v>
      </c>
      <c r="AC22" s="4" t="n">
        <v>0.5206543803215027</v>
      </c>
      <c r="AD22" s="4" t="n">
        <v>0.5252382159233093</v>
      </c>
      <c r="AE22" s="4" t="n">
        <v>0.5086929202079773</v>
      </c>
      <c r="AF22" s="4" t="n">
        <v>0.5075031518936157</v>
      </c>
      <c r="AG22" s="3" t="inlineStr"/>
      <c r="AH22" s="3" t="inlineStr"/>
      <c r="AI22" s="3" t="inlineStr"/>
      <c r="AJ22" s="3" t="inlineStr"/>
      <c r="AK22" s="4" t="n">
        <v>0.912720501422882</v>
      </c>
      <c r="AL22" s="5" t="n">
        <v>0.0767391845583915</v>
      </c>
      <c r="AM22" s="5" t="n">
        <v>0.6775775551795959</v>
      </c>
      <c r="AN22" s="4" t="n">
        <v>0.9670211672782898</v>
      </c>
      <c r="AO22" s="4" t="n">
        <v>0.8761417865753174</v>
      </c>
      <c r="AP22" s="5" t="n">
        <v>0.0248204693198204</v>
      </c>
      <c r="AQ22" s="5" t="n">
        <v>0.9460045099258424</v>
      </c>
      <c r="AR22" s="4" t="n">
        <v>0.923784613609314</v>
      </c>
      <c r="AS22" s="4" t="n">
        <v>0.9511066079139709</v>
      </c>
      <c r="AT22" s="5" t="n">
        <v>0.0139056667685508</v>
      </c>
      <c r="AU22" s="5" t="n">
        <v>0.7758327722549438</v>
      </c>
      <c r="AV22" s="4" t="n">
        <v>0.938808798789978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4</v>
      </c>
      <c r="G23" s="3" t="n">
        <v>3</v>
      </c>
      <c r="H23" s="3" t="inlineStr">
        <is>
          <t>["zero_hop", "hop_1", "hop_2", "hop_3"]</t>
        </is>
      </c>
      <c r="I23" s="3" t="inlineStr">
        <is>
          <t>[183, 4]</t>
        </is>
      </c>
      <c r="J23" s="3" t="inlineStr">
        <is>
          <t>[183, 4]</t>
        </is>
      </c>
      <c r="K23" s="3" t="inlineStr"/>
      <c r="L23" s="3" t="inlineStr">
        <is>
          <t>[183, 4, 64]</t>
        </is>
      </c>
      <c r="M23" s="3" t="inlineStr">
        <is>
          <t>[false, false, false, false]</t>
        </is>
      </c>
      <c r="N23" s="3" t="inlineStr">
        <is>
          <t>[0.5165364742279053, 0.5005022883415222, 0.5145477056503296, 0.5067080855369568]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0.9875290393829346</v>
      </c>
      <c r="V23" s="4" t="n">
        <v>0.6692850589752197</v>
      </c>
      <c r="W23" s="4" t="n">
        <v>0.6713031530380249</v>
      </c>
      <c r="X23" s="4" t="n">
        <v>0.464102566242218</v>
      </c>
      <c r="Y23" s="4" t="n">
        <v>0.031624212861061</v>
      </c>
      <c r="Z23" s="4" t="n">
        <v>0.2984368801116943</v>
      </c>
      <c r="AA23" s="4" t="n">
        <v>0.1651405692100525</v>
      </c>
      <c r="AB23" s="4" t="n">
        <v>0.279694527387619</v>
      </c>
      <c r="AC23" s="4" t="n">
        <v>0.5165364742279053</v>
      </c>
      <c r="AD23" s="4" t="n">
        <v>0.5005022883415222</v>
      </c>
      <c r="AE23" s="4" t="n">
        <v>0.5145477056503296</v>
      </c>
      <c r="AF23" s="4" t="n">
        <v>0.5067080855369568</v>
      </c>
      <c r="AG23" s="3" t="inlineStr"/>
      <c r="AH23" s="3" t="inlineStr"/>
      <c r="AI23" s="3" t="inlineStr"/>
      <c r="AJ23" s="3" t="inlineStr"/>
      <c r="AK23" s="4" t="n">
        <v>0.7402492761611938</v>
      </c>
      <c r="AL23" s="5" t="n">
        <v>0.1561185270547866</v>
      </c>
      <c r="AM23" s="5" t="n">
        <v>0.8310567736625671</v>
      </c>
      <c r="AN23" s="4" t="n">
        <v>0.9012812972068788</v>
      </c>
      <c r="AO23" s="4" t="n">
        <v>0.8442580103874207</v>
      </c>
      <c r="AP23" s="5" t="n">
        <v>0.0329328179359436</v>
      </c>
      <c r="AQ23" s="5" t="n">
        <v>0.932371199131012</v>
      </c>
      <c r="AR23" s="4" t="n">
        <v>0.8980440497398376</v>
      </c>
      <c r="AS23" s="4" t="n">
        <v>0.8803130984306335</v>
      </c>
      <c r="AT23" s="5" t="n">
        <v>0.0276636444032192</v>
      </c>
      <c r="AU23" s="5" t="n">
        <v>0.8362855315208435</v>
      </c>
      <c r="AV23" s="4" t="n">
        <v>0.8639088869094849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[0.5206543803215027, 0.5252382159233093, 0.5086929202079773, 0.5075031518936157]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0.97107195854187</v>
      </c>
      <c r="V24" s="4" t="n">
        <v>0.9377617835998536</v>
      </c>
      <c r="W24" s="4" t="n">
        <v>0.7738974690437317</v>
      </c>
      <c r="X24" s="4" t="n">
        <v>0.5504372119903564</v>
      </c>
      <c r="Y24" s="4" t="n">
        <v>0.04098666831851</v>
      </c>
      <c r="Z24" s="4" t="n">
        <v>0.0568590424954891</v>
      </c>
      <c r="AA24" s="4" t="n">
        <v>0.1053906977176666</v>
      </c>
      <c r="AB24" s="4" t="n">
        <v>0.1115022972226142</v>
      </c>
      <c r="AC24" s="4" t="n">
        <v>0.5206543803215027</v>
      </c>
      <c r="AD24" s="4" t="n">
        <v>0.5252382159233093</v>
      </c>
      <c r="AE24" s="4" t="n">
        <v>0.5086929202079773</v>
      </c>
      <c r="AF24" s="4" t="n">
        <v>0.5075031518936157</v>
      </c>
      <c r="AG24" s="3" t="inlineStr"/>
      <c r="AH24" s="3" t="inlineStr"/>
      <c r="AI24" s="3" t="inlineStr"/>
      <c r="AJ24" s="3" t="inlineStr"/>
      <c r="AK24" s="4" t="n">
        <v>0.912720501422882</v>
      </c>
      <c r="AL24" s="5" t="n">
        <v>0.0767391845583915</v>
      </c>
      <c r="AM24" s="5" t="n">
        <v>0.6775775551795959</v>
      </c>
      <c r="AN24" s="4" t="n">
        <v>0.9670211672782898</v>
      </c>
      <c r="AO24" s="4" t="n">
        <v>0.8761417865753174</v>
      </c>
      <c r="AP24" s="5" t="n">
        <v>0.0248204693198204</v>
      </c>
      <c r="AQ24" s="5" t="n">
        <v>0.9460045099258424</v>
      </c>
      <c r="AR24" s="4" t="n">
        <v>0.923784613609314</v>
      </c>
      <c r="AS24" s="4" t="n">
        <v>0.9511066079139709</v>
      </c>
      <c r="AT24" s="5" t="n">
        <v>0.0139056667685508</v>
      </c>
      <c r="AU24" s="5" t="n">
        <v>0.7758327722549438</v>
      </c>
      <c r="AV24" s="4" t="n">
        <v>0.938808798789978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[0.5165364742279053, 0.5005022883415222, 0.5145477056503296, 0.5067080855369568]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0.9875290393829346</v>
      </c>
      <c r="V25" s="4" t="n">
        <v>0.6692850589752197</v>
      </c>
      <c r="W25" s="4" t="n">
        <v>0.6713031530380249</v>
      </c>
      <c r="X25" s="4" t="n">
        <v>0.464102566242218</v>
      </c>
      <c r="Y25" s="4" t="n">
        <v>0.031624212861061</v>
      </c>
      <c r="Z25" s="4" t="n">
        <v>0.2984369099140167</v>
      </c>
      <c r="AA25" s="4" t="n">
        <v>0.1651405692100525</v>
      </c>
      <c r="AB25" s="4" t="n">
        <v>0.279694527387619</v>
      </c>
      <c r="AC25" s="4" t="n">
        <v>0.5165364742279053</v>
      </c>
      <c r="AD25" s="4" t="n">
        <v>0.5005022883415222</v>
      </c>
      <c r="AE25" s="4" t="n">
        <v>0.5145477056503296</v>
      </c>
      <c r="AF25" s="4" t="n">
        <v>0.5067080855369568</v>
      </c>
      <c r="AG25" s="3" t="inlineStr"/>
      <c r="AH25" s="3" t="inlineStr"/>
      <c r="AI25" s="3" t="inlineStr"/>
      <c r="AJ25" s="3" t="inlineStr"/>
      <c r="AK25" s="4" t="n">
        <v>0.7402492761611938</v>
      </c>
      <c r="AL25" s="5" t="n">
        <v>0.1561185270547866</v>
      </c>
      <c r="AM25" s="5" t="n">
        <v>0.8310567736625671</v>
      </c>
      <c r="AN25" s="4" t="n">
        <v>0.9012814164161682</v>
      </c>
      <c r="AO25" s="4" t="n">
        <v>0.8442580103874207</v>
      </c>
      <c r="AP25" s="5" t="n">
        <v>0.0329328179359436</v>
      </c>
      <c r="AQ25" s="5" t="n">
        <v>0.932371199131012</v>
      </c>
      <c r="AR25" s="4" t="n">
        <v>0.8980441689491272</v>
      </c>
      <c r="AS25" s="4" t="n">
        <v>0.8803130388259888</v>
      </c>
      <c r="AT25" s="5" t="n">
        <v>0.0276636444032192</v>
      </c>
      <c r="AU25" s="5" t="n">
        <v>0.8362855315208435</v>
      </c>
      <c r="AV25" s="4" t="n">
        <v>0.8639088869094849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[0.5206729769706726, 0.5252742171287537, 0.5086944103240967, 0.507520854473114]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0.9704315066337584</v>
      </c>
      <c r="V26" s="4" t="n">
        <v>0.9359849095344543</v>
      </c>
      <c r="W26" s="4" t="n">
        <v>0.7758653163909912</v>
      </c>
      <c r="X26" s="4" t="n">
        <v>0.5461532473564148</v>
      </c>
      <c r="Y26" s="4" t="n">
        <v>0.0434079505503177</v>
      </c>
      <c r="Z26" s="4" t="n">
        <v>0.0613582991063594</v>
      </c>
      <c r="AA26" s="4" t="n">
        <v>0.1056971922516822</v>
      </c>
      <c r="AB26" s="4" t="n">
        <v>0.1189438477158546</v>
      </c>
      <c r="AC26" s="4" t="n">
        <v>0.5206729769706726</v>
      </c>
      <c r="AD26" s="4" t="n">
        <v>0.5252742171287537</v>
      </c>
      <c r="AE26" s="4" t="n">
        <v>0.5086944103240967</v>
      </c>
      <c r="AF26" s="4" t="n">
        <v>0.507520854473114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4</v>
      </c>
      <c r="G27" s="3" t="n">
        <v>3</v>
      </c>
      <c r="H27" s="3" t="inlineStr">
        <is>
          <t>["zero_hop", "hop_1", "hop_2", "hop_3"]</t>
        </is>
      </c>
      <c r="I27" s="3" t="inlineStr">
        <is>
          <t>[183, 4]</t>
        </is>
      </c>
      <c r="J27" s="3" t="inlineStr">
        <is>
          <t>[183, 4]</t>
        </is>
      </c>
      <c r="K27" s="3" t="inlineStr"/>
      <c r="L27" s="3" t="inlineStr">
        <is>
          <t>[183, 4, 64]</t>
        </is>
      </c>
      <c r="M27" s="3" t="inlineStr">
        <is>
          <t>[false, false, false, false]</t>
        </is>
      </c>
      <c r="N27" s="3" t="inlineStr">
        <is>
          <t>[0.5165825486183167, 0.5005303025245667, 0.5145557522773743, 0.5067092776298523]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0.9837703108787536</v>
      </c>
      <c r="V27" s="4" t="n">
        <v>0.6619718670845032</v>
      </c>
      <c r="W27" s="4" t="n">
        <v>0.6743178963661194</v>
      </c>
      <c r="X27" s="4" t="n">
        <v>0.4778007268905639</v>
      </c>
      <c r="Y27" s="4" t="n">
        <v>0.0478011704981327</v>
      </c>
      <c r="Z27" s="4" t="n">
        <v>0.2934587597846985</v>
      </c>
      <c r="AA27" s="4" t="n">
        <v>0.1797796934843063</v>
      </c>
      <c r="AB27" s="4" t="n">
        <v>0.2890056073665619</v>
      </c>
      <c r="AC27" s="4" t="n">
        <v>0.5165825486183167</v>
      </c>
      <c r="AD27" s="4" t="n">
        <v>0.5005303025245667</v>
      </c>
      <c r="AE27" s="4" t="n">
        <v>0.5145557522773743</v>
      </c>
      <c r="AF27" s="4" t="n">
        <v>0.5067092776298523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0.0029823841801958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0.0054720185045813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[0.5206730365753174, 0.5252745747566223, 0.5086944103240967, 0.5075212121009827]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0.9710808992385864</v>
      </c>
      <c r="V30" s="4" t="n">
        <v>0.9378001689910888</v>
      </c>
      <c r="W30" s="4" t="n">
        <v>0.773534893989563</v>
      </c>
      <c r="X30" s="4" t="n">
        <v>0.5509321689605713</v>
      </c>
      <c r="Y30" s="4" t="n">
        <v>0.0409546308219432</v>
      </c>
      <c r="Z30" s="4" t="n">
        <v>0.0567209795117378</v>
      </c>
      <c r="AA30" s="4" t="n">
        <v>0.1051936298608779</v>
      </c>
      <c r="AB30" s="4" t="n">
        <v>0.1111909374594688</v>
      </c>
      <c r="AC30" s="4" t="n">
        <v>0.5206730365753174</v>
      </c>
      <c r="AD30" s="4" t="n">
        <v>0.5252745747566223</v>
      </c>
      <c r="AE30" s="4" t="n">
        <v>0.5086944103240967</v>
      </c>
      <c r="AF30" s="4" t="n">
        <v>0.5075212121009827</v>
      </c>
      <c r="AG30" s="3" t="inlineStr"/>
      <c r="AH30" s="3" t="inlineStr"/>
      <c r="AI30" s="3" t="inlineStr"/>
      <c r="AJ30" s="3" t="inlineStr"/>
      <c r="AK30" s="4" t="n">
        <v>0.913785994052887</v>
      </c>
      <c r="AL30" s="5" t="n">
        <v>0.0762105509638786</v>
      </c>
      <c r="AM30" s="5" t="n">
        <v>0.6717202067375183</v>
      </c>
      <c r="AN30" s="4" t="n">
        <v>0.9674121141433716</v>
      </c>
      <c r="AO30" s="4" t="n">
        <v>0.8771710991859436</v>
      </c>
      <c r="AP30" s="5" t="n">
        <v>0.0246805194765329</v>
      </c>
      <c r="AQ30" s="5" t="n">
        <v>0.9447192549705504</v>
      </c>
      <c r="AR30" s="4" t="n">
        <v>0.9243364930152892</v>
      </c>
      <c r="AS30" s="4" t="n">
        <v>0.9519259333610536</v>
      </c>
      <c r="AT30" s="5" t="n">
        <v>0.0137556632980704</v>
      </c>
      <c r="AU30" s="5" t="n">
        <v>0.7741122245788574</v>
      </c>
      <c r="AV30" s="4" t="n">
        <v>0.9398959279060364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4</v>
      </c>
      <c r="G31" s="3" t="n">
        <v>3</v>
      </c>
      <c r="H31" s="3" t="inlineStr">
        <is>
          <t>["zero_hop", "hop_1", "hop_2", "hop_3"]</t>
        </is>
      </c>
      <c r="I31" s="3" t="inlineStr">
        <is>
          <t>[183, 4]</t>
        </is>
      </c>
      <c r="J31" s="3" t="inlineStr">
        <is>
          <t>[183, 4]</t>
        </is>
      </c>
      <c r="K31" s="3" t="inlineStr"/>
      <c r="L31" s="3" t="inlineStr">
        <is>
          <t>[183, 4, 64]</t>
        </is>
      </c>
      <c r="M31" s="3" t="inlineStr">
        <is>
          <t>[false, false, false, false]</t>
        </is>
      </c>
      <c r="N31" s="3" t="inlineStr">
        <is>
          <t>[0.5165828466415405, 0.5005303621292114, 0.5145557522773743, 0.506709635257721]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0.9876400828361512</v>
      </c>
      <c r="V31" s="4" t="n">
        <v>0.6718482375144958</v>
      </c>
      <c r="W31" s="4" t="n">
        <v>0.6711884737014771</v>
      </c>
      <c r="X31" s="4" t="n">
        <v>0.4637597799301147</v>
      </c>
      <c r="Y31" s="4" t="n">
        <v>0.0312939248979091</v>
      </c>
      <c r="Z31" s="4" t="n">
        <v>0.2973276078701019</v>
      </c>
      <c r="AA31" s="4" t="n">
        <v>0.1645532101392746</v>
      </c>
      <c r="AB31" s="4" t="n">
        <v>0.278810441493988</v>
      </c>
      <c r="AC31" s="4" t="n">
        <v>0.5165828466415405</v>
      </c>
      <c r="AD31" s="4" t="n">
        <v>0.5005303621292114</v>
      </c>
      <c r="AE31" s="4" t="n">
        <v>0.5145557522773743</v>
      </c>
      <c r="AF31" s="4" t="n">
        <v>0.5067096352577209</v>
      </c>
      <c r="AG31" s="3" t="inlineStr"/>
      <c r="AH31" s="3" t="inlineStr"/>
      <c r="AI31" s="3" t="inlineStr"/>
      <c r="AJ31" s="3" t="inlineStr"/>
      <c r="AK31" s="4" t="n">
        <v>0.7432306408882141</v>
      </c>
      <c r="AL31" s="5" t="n">
        <v>0.1549084186553955</v>
      </c>
      <c r="AM31" s="5" t="n">
        <v>0.8291501998901367</v>
      </c>
      <c r="AN31" s="4" t="n">
        <v>0.9022368788719176</v>
      </c>
      <c r="AO31" s="4" t="n">
        <v>0.8459591865539551</v>
      </c>
      <c r="AP31" s="5" t="n">
        <v>0.0326829031109809</v>
      </c>
      <c r="AQ31" s="5" t="n">
        <v>0.9303410053253174</v>
      </c>
      <c r="AR31" s="4" t="n">
        <v>0.8989431858062744</v>
      </c>
      <c r="AS31" s="4" t="n">
        <v>0.882286012172699</v>
      </c>
      <c r="AT31" s="5" t="n">
        <v>0.0274137817323207</v>
      </c>
      <c r="AU31" s="5" t="n">
        <v>0.8298516273498535</v>
      </c>
      <c r="AV31" s="4" t="n">
        <v>0.8658415079116821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[0.5206730365753174, 0.5252745747566223, 0.5086944103240967, 0.5075212121009827]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0.9710808992385864</v>
      </c>
      <c r="V32" s="4" t="n">
        <v>0.9378001689910888</v>
      </c>
      <c r="W32" s="4" t="n">
        <v>0.773534893989563</v>
      </c>
      <c r="X32" s="4" t="n">
        <v>0.5509321689605713</v>
      </c>
      <c r="Y32" s="4" t="n">
        <v>0.0409546308219432</v>
      </c>
      <c r="Z32" s="4" t="n">
        <v>0.0567209795117378</v>
      </c>
      <c r="AA32" s="4" t="n">
        <v>0.1051936298608779</v>
      </c>
      <c r="AB32" s="4" t="n">
        <v>0.1111909374594688</v>
      </c>
      <c r="AC32" s="4" t="n">
        <v>0.5206730365753174</v>
      </c>
      <c r="AD32" s="4" t="n">
        <v>0.5252745747566223</v>
      </c>
      <c r="AE32" s="4" t="n">
        <v>0.5086944103240967</v>
      </c>
      <c r="AF32" s="4" t="n">
        <v>0.5075212121009827</v>
      </c>
      <c r="AG32" s="3" t="inlineStr"/>
      <c r="AH32" s="3" t="inlineStr"/>
      <c r="AI32" s="3" t="inlineStr"/>
      <c r="AJ32" s="3" t="inlineStr"/>
      <c r="AK32" s="4" t="n">
        <v>0.913785994052887</v>
      </c>
      <c r="AL32" s="5" t="n">
        <v>0.0762105509638786</v>
      </c>
      <c r="AM32" s="5" t="n">
        <v>0.6717202067375183</v>
      </c>
      <c r="AN32" s="4" t="n">
        <v>0.9674121141433716</v>
      </c>
      <c r="AO32" s="4" t="n">
        <v>0.8771710991859436</v>
      </c>
      <c r="AP32" s="5" t="n">
        <v>0.0246805194765329</v>
      </c>
      <c r="AQ32" s="5" t="n">
        <v>0.944719135761261</v>
      </c>
      <c r="AR32" s="4" t="n">
        <v>0.9243364930152892</v>
      </c>
      <c r="AS32" s="4" t="n">
        <v>0.9519259333610536</v>
      </c>
      <c r="AT32" s="5" t="n">
        <v>0.013755664229393</v>
      </c>
      <c r="AU32" s="5" t="n">
        <v>0.7741122245788574</v>
      </c>
      <c r="AV32" s="4" t="n">
        <v>0.9398959279060364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[0.5165828466415405, 0.5005303621292114, 0.5145557522773743, 0.506709635257721]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0.9876400828361512</v>
      </c>
      <c r="V33" s="4" t="n">
        <v>0.6718482375144958</v>
      </c>
      <c r="W33" s="4" t="n">
        <v>0.6711884737014771</v>
      </c>
      <c r="X33" s="4" t="n">
        <v>0.4637597799301147</v>
      </c>
      <c r="Y33" s="4" t="n">
        <v>0.0312939248979091</v>
      </c>
      <c r="Z33" s="4" t="n">
        <v>0.2973276078701019</v>
      </c>
      <c r="AA33" s="4" t="n">
        <v>0.1645532101392746</v>
      </c>
      <c r="AB33" s="4" t="n">
        <v>0.278810441493988</v>
      </c>
      <c r="AC33" s="4" t="n">
        <v>0.5165828466415405</v>
      </c>
      <c r="AD33" s="4" t="n">
        <v>0.5005303621292114</v>
      </c>
      <c r="AE33" s="4" t="n">
        <v>0.5145557522773743</v>
      </c>
      <c r="AF33" s="4" t="n">
        <v>0.5067096352577209</v>
      </c>
      <c r="AG33" s="3" t="inlineStr"/>
      <c r="AH33" s="3" t="inlineStr"/>
      <c r="AI33" s="3" t="inlineStr"/>
      <c r="AJ33" s="3" t="inlineStr"/>
      <c r="AK33" s="4" t="n">
        <v>0.7432306408882141</v>
      </c>
      <c r="AL33" s="5" t="n">
        <v>0.1549084186553955</v>
      </c>
      <c r="AM33" s="5" t="n">
        <v>0.8291501998901367</v>
      </c>
      <c r="AN33" s="4" t="n">
        <v>0.9022369384765624</v>
      </c>
      <c r="AO33" s="4" t="n">
        <v>0.8459591865539551</v>
      </c>
      <c r="AP33" s="5" t="n">
        <v>0.0326829068362712</v>
      </c>
      <c r="AQ33" s="5" t="n">
        <v>0.9303410053253174</v>
      </c>
      <c r="AR33" s="4" t="n">
        <v>0.8989434242248535</v>
      </c>
      <c r="AS33" s="4" t="n">
        <v>0.882286012172699</v>
      </c>
      <c r="AT33" s="5" t="n">
        <v>0.0274137835949659</v>
      </c>
      <c r="AU33" s="5" t="n">
        <v>0.8298517465591431</v>
      </c>
      <c r="AV33" s="4" t="n">
        <v>0.8658413887023926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[0.5206772685050964, 0.5252862572669983, 0.5086952447891235, 0.5075289011001587]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0.9690549969673156</v>
      </c>
      <c r="V34" s="4" t="n">
        <v>0.9338194131851196</v>
      </c>
      <c r="W34" s="4" t="n">
        <v>0.7702997326850891</v>
      </c>
      <c r="X34" s="4" t="n">
        <v>0.5529030561447144</v>
      </c>
      <c r="Y34" s="4" t="n">
        <v>0.0435603335499763</v>
      </c>
      <c r="Z34" s="4" t="n">
        <v>0.0647701472043991</v>
      </c>
      <c r="AA34" s="4" t="n">
        <v>0.1108774989843368</v>
      </c>
      <c r="AB34" s="4" t="n">
        <v>0.1148600876331329</v>
      </c>
      <c r="AC34" s="4" t="n">
        <v>0.5206772685050964</v>
      </c>
      <c r="AD34" s="4" t="n">
        <v>0.5252862572669983</v>
      </c>
      <c r="AE34" s="4" t="n">
        <v>0.5086952447891235</v>
      </c>
      <c r="AF34" s="4" t="n">
        <v>0.5075289011001587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4</v>
      </c>
      <c r="G35" s="3" t="n">
        <v>3</v>
      </c>
      <c r="H35" s="3" t="inlineStr">
        <is>
          <t>["zero_hop", "hop_1", "hop_2", "hop_3"]</t>
        </is>
      </c>
      <c r="I35" s="3" t="inlineStr">
        <is>
          <t>[183, 4]</t>
        </is>
      </c>
      <c r="J35" s="3" t="inlineStr">
        <is>
          <t>[183, 4]</t>
        </is>
      </c>
      <c r="K35" s="3" t="inlineStr"/>
      <c r="L35" s="3" t="inlineStr">
        <is>
          <t>[183, 4, 64]</t>
        </is>
      </c>
      <c r="M35" s="3" t="inlineStr">
        <is>
          <t>[false, false, false, false]</t>
        </is>
      </c>
      <c r="N35" s="3" t="inlineStr">
        <is>
          <t>[0.5165970325469971, 0.5005391240119934, 0.5145565867424011, 0.5067113637924194]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0.98256516456604</v>
      </c>
      <c r="V35" s="4" t="n">
        <v>0.6795694828033447</v>
      </c>
      <c r="W35" s="4" t="n">
        <v>0.6594048142433167</v>
      </c>
      <c r="X35" s="4" t="n">
        <v>0.4423742890357971</v>
      </c>
      <c r="Y35" s="4" t="n">
        <v>0.0570799633860588</v>
      </c>
      <c r="Z35" s="4" t="n">
        <v>0.3025129437446594</v>
      </c>
      <c r="AA35" s="4" t="n">
        <v>0.1744609922170639</v>
      </c>
      <c r="AB35" s="4" t="n">
        <v>0.2840185761451721</v>
      </c>
      <c r="AC35" s="4" t="n">
        <v>0.5165970325469971</v>
      </c>
      <c r="AD35" s="4" t="n">
        <v>0.5005391240119934</v>
      </c>
      <c r="AE35" s="4" t="n">
        <v>0.5145565867424011</v>
      </c>
      <c r="AF35" s="4" t="n">
        <v>0.5067113637924194</v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4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0.0041952490504583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4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0.0043881169939344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[0.520677387714386, 0.5252864956855774, 0.5086952447891235, 0.5075291395187378]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0.971078634262085</v>
      </c>
      <c r="V38" s="4" t="n">
        <v>0.9378186464309692</v>
      </c>
      <c r="W38" s="4" t="n">
        <v>0.7733995318412781</v>
      </c>
      <c r="X38" s="4" t="n">
        <v>0.5512309670448303</v>
      </c>
      <c r="Y38" s="4" t="n">
        <v>0.0409479439258575</v>
      </c>
      <c r="Z38" s="4" t="n">
        <v>0.0566695220768451</v>
      </c>
      <c r="AA38" s="4" t="n">
        <v>0.105139747262001</v>
      </c>
      <c r="AB38" s="4" t="n">
        <v>0.1110753640532493</v>
      </c>
      <c r="AC38" s="4" t="n">
        <v>0.520677387714386</v>
      </c>
      <c r="AD38" s="4" t="n">
        <v>0.5252864956855774</v>
      </c>
      <c r="AE38" s="4" t="n">
        <v>0.5086952447891235</v>
      </c>
      <c r="AF38" s="4" t="n">
        <v>0.5075291395187378</v>
      </c>
      <c r="AG38" s="3" t="inlineStr"/>
      <c r="AH38" s="3" t="inlineStr"/>
      <c r="AI38" s="3" t="inlineStr"/>
      <c r="AJ38" s="3" t="inlineStr"/>
      <c r="AK38" s="4" t="n">
        <v>0.9141680002212524</v>
      </c>
      <c r="AL38" s="5" t="n">
        <v>0.0760301277041435</v>
      </c>
      <c r="AM38" s="5" t="n">
        <v>0.6688488125801086</v>
      </c>
      <c r="AN38" s="4" t="n">
        <v>0.9675433039665222</v>
      </c>
      <c r="AO38" s="4" t="n">
        <v>0.8775284886360168</v>
      </c>
      <c r="AP38" s="5" t="n">
        <v>0.0246353577822446</v>
      </c>
      <c r="AQ38" s="5" t="n">
        <v>0.9443671107292176</v>
      </c>
      <c r="AR38" s="4" t="n">
        <v>0.9245153665542604</v>
      </c>
      <c r="AS38" s="4" t="n">
        <v>0.952189564704895</v>
      </c>
      <c r="AT38" s="5" t="n">
        <v>0.0137100657448172</v>
      </c>
      <c r="AU38" s="5" t="n">
        <v>0.7732976675033569</v>
      </c>
      <c r="AV38" s="4" t="n">
        <v>0.9402406215667723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4</v>
      </c>
      <c r="G39" s="3" t="n">
        <v>3</v>
      </c>
      <c r="H39" s="3" t="inlineStr">
        <is>
          <t>["zero_hop", "hop_1", "hop_2", "hop_3"]</t>
        </is>
      </c>
      <c r="I39" s="3" t="inlineStr">
        <is>
          <t>[183, 4]</t>
        </is>
      </c>
      <c r="J39" s="3" t="inlineStr">
        <is>
          <t>[183, 4]</t>
        </is>
      </c>
      <c r="K39" s="3" t="inlineStr"/>
      <c r="L39" s="3" t="inlineStr">
        <is>
          <t>[183, 4, 64]</t>
        </is>
      </c>
      <c r="M39" s="3" t="inlineStr">
        <is>
          <t>[false, false, false, false]</t>
        </is>
      </c>
      <c r="N39" s="3" t="inlineStr">
        <is>
          <t>[0.516597330570221, 0.5005393624305725, 0.5145565271377563, 0.5067113041877747]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0.9876667261123656</v>
      </c>
      <c r="V39" s="4" t="n">
        <v>0.6724562048912048</v>
      </c>
      <c r="W39" s="4" t="n">
        <v>0.6711987853050232</v>
      </c>
      <c r="X39" s="4" t="n">
        <v>0.4638110101222992</v>
      </c>
      <c r="Y39" s="4" t="n">
        <v>0.0312023591250181</v>
      </c>
      <c r="Z39" s="4" t="n">
        <v>0.2969713807106018</v>
      </c>
      <c r="AA39" s="4" t="n">
        <v>0.164401888847351</v>
      </c>
      <c r="AB39" s="4" t="n">
        <v>0.2784965634346008</v>
      </c>
      <c r="AC39" s="4" t="n">
        <v>0.5165973305702209</v>
      </c>
      <c r="AD39" s="4" t="n">
        <v>0.5005393624305725</v>
      </c>
      <c r="AE39" s="4" t="n">
        <v>0.5145565271377563</v>
      </c>
      <c r="AF39" s="4" t="n">
        <v>0.5067113041877747</v>
      </c>
      <c r="AG39" s="3" t="inlineStr"/>
      <c r="AH39" s="3" t="inlineStr"/>
      <c r="AI39" s="3" t="inlineStr"/>
      <c r="AJ39" s="3" t="inlineStr"/>
      <c r="AK39" s="4" t="n">
        <v>0.7443229556083679</v>
      </c>
      <c r="AL39" s="5" t="n">
        <v>0.154470145702362</v>
      </c>
      <c r="AM39" s="5" t="n">
        <v>0.8283607363700867</v>
      </c>
      <c r="AN39" s="4" t="n">
        <v>0.9025882482528688</v>
      </c>
      <c r="AO39" s="4" t="n">
        <v>0.8464654684066772</v>
      </c>
      <c r="AP39" s="5" t="n">
        <v>0.0326064862310886</v>
      </c>
      <c r="AQ39" s="5" t="n">
        <v>0.9299065470695496</v>
      </c>
      <c r="AR39" s="4" t="n">
        <v>0.8992081880569458</v>
      </c>
      <c r="AS39" s="4" t="n">
        <v>0.8829454779624939</v>
      </c>
      <c r="AT39" s="5" t="n">
        <v>0.0273283198475837</v>
      </c>
      <c r="AU39" s="5" t="n">
        <v>0.8279233574867249</v>
      </c>
      <c r="AV39" s="4" t="n">
        <v>0.8664891719818115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[0.520677387714386, 0.5252864956855774, 0.5086952447891235, 0.5075291395187378]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0.971078634262085</v>
      </c>
      <c r="V40" s="4" t="n">
        <v>0.9378186464309692</v>
      </c>
      <c r="W40" s="4" t="n">
        <v>0.7733995318412781</v>
      </c>
      <c r="X40" s="4" t="n">
        <v>0.5512309670448303</v>
      </c>
      <c r="Y40" s="4" t="n">
        <v>0.0409479439258575</v>
      </c>
      <c r="Z40" s="4" t="n">
        <v>0.0566695220768451</v>
      </c>
      <c r="AA40" s="4" t="n">
        <v>0.105139747262001</v>
      </c>
      <c r="AB40" s="4" t="n">
        <v>0.1110753640532493</v>
      </c>
      <c r="AC40" s="4" t="n">
        <v>0.520677387714386</v>
      </c>
      <c r="AD40" s="4" t="n">
        <v>0.5252864956855774</v>
      </c>
      <c r="AE40" s="4" t="n">
        <v>0.5086952447891235</v>
      </c>
      <c r="AF40" s="4" t="n">
        <v>0.5075291395187378</v>
      </c>
      <c r="AG40" s="3" t="inlineStr"/>
      <c r="AH40" s="3" t="inlineStr"/>
      <c r="AI40" s="3" t="inlineStr"/>
      <c r="AJ40" s="3" t="inlineStr"/>
      <c r="AK40" s="4" t="n">
        <v>0.9141680002212524</v>
      </c>
      <c r="AL40" s="5" t="n">
        <v>0.0760301277041435</v>
      </c>
      <c r="AM40" s="5" t="n">
        <v>0.6688488125801086</v>
      </c>
      <c r="AN40" s="4" t="n">
        <v>0.9675433039665222</v>
      </c>
      <c r="AO40" s="4" t="n">
        <v>0.8775284886360168</v>
      </c>
      <c r="AP40" s="5" t="n">
        <v>0.0246353596448898</v>
      </c>
      <c r="AQ40" s="5" t="n">
        <v>0.9443671107292176</v>
      </c>
      <c r="AR40" s="4" t="n">
        <v>0.9245153665542604</v>
      </c>
      <c r="AS40" s="4" t="n">
        <v>0.952189564704895</v>
      </c>
      <c r="AT40" s="5" t="n">
        <v>0.0137100657448172</v>
      </c>
      <c r="AU40" s="5" t="n">
        <v>0.7732976675033569</v>
      </c>
      <c r="AV40" s="4" t="n">
        <v>0.9402406215667723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[0.516597330570221, 0.5005393624305725, 0.5145565271377563, 0.5067113041877747]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0.9876667261123656</v>
      </c>
      <c r="V41" s="4" t="n">
        <v>0.6724562048912048</v>
      </c>
      <c r="W41" s="4" t="n">
        <v>0.6711987853050232</v>
      </c>
      <c r="X41" s="4" t="n">
        <v>0.4638110101222992</v>
      </c>
      <c r="Y41" s="4" t="n">
        <v>0.0312023591250181</v>
      </c>
      <c r="Z41" s="4" t="n">
        <v>0.2969713807106018</v>
      </c>
      <c r="AA41" s="4" t="n">
        <v>0.164401888847351</v>
      </c>
      <c r="AB41" s="4" t="n">
        <v>0.2784965634346008</v>
      </c>
      <c r="AC41" s="4" t="n">
        <v>0.5165973305702209</v>
      </c>
      <c r="AD41" s="4" t="n">
        <v>0.5005393624305725</v>
      </c>
      <c r="AE41" s="4" t="n">
        <v>0.5145565271377563</v>
      </c>
      <c r="AF41" s="4" t="n">
        <v>0.5067113041877747</v>
      </c>
      <c r="AG41" s="3" t="inlineStr"/>
      <c r="AH41" s="3" t="inlineStr"/>
      <c r="AI41" s="3" t="inlineStr"/>
      <c r="AJ41" s="3" t="inlineStr"/>
      <c r="AK41" s="4" t="n">
        <v>0.7443230152130127</v>
      </c>
      <c r="AL41" s="5" t="n">
        <v>0.154470145702362</v>
      </c>
      <c r="AM41" s="5" t="n">
        <v>0.8283607363700867</v>
      </c>
      <c r="AN41" s="4" t="n">
        <v>0.9025883078575134</v>
      </c>
      <c r="AO41" s="4" t="n">
        <v>0.8464654684066772</v>
      </c>
      <c r="AP41" s="5" t="n">
        <v>0.0326064862310886</v>
      </c>
      <c r="AQ41" s="5" t="n">
        <v>0.9299066662788392</v>
      </c>
      <c r="AR41" s="4" t="n">
        <v>0.8992082476615906</v>
      </c>
      <c r="AS41" s="4" t="n">
        <v>0.8829454779624939</v>
      </c>
      <c r="AT41" s="5" t="n">
        <v>0.0273283198475837</v>
      </c>
      <c r="AU41" s="5" t="n">
        <v>0.8279233574867249</v>
      </c>
      <c r="AV41" s="4" t="n">
        <v>0.8664891719818115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2026-05-03T21:55:49Z</dcterms:created>
  <dcterms:modified xsi:type="dcterms:W3CDTF">2026-05-03T21:55:49Z</dcterms:modified>
</cp:coreProperties>
</file>