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[0.49860677123069763, 0.5055195689201355, 0.5033444762229919, 0.5058656930923462]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0.4814687669277191</v>
      </c>
      <c r="V2" s="4" t="n">
        <v>0.5223252177238464</v>
      </c>
      <c r="W2" s="4" t="n">
        <v>0.5083174705505371</v>
      </c>
      <c r="X2" s="4" t="n">
        <v>0.4758316874504089</v>
      </c>
      <c r="Y2" s="4" t="n">
        <v>0.0524882674217224</v>
      </c>
      <c r="Z2" s="4" t="n">
        <v>0.0475789494812488</v>
      </c>
      <c r="AA2" s="4" t="n">
        <v>0.0396302454173564</v>
      </c>
      <c r="AB2" s="4" t="n">
        <v>0.0464108288288116</v>
      </c>
      <c r="AC2" s="4" t="n">
        <v>0.4986067712306976</v>
      </c>
      <c r="AD2" s="4" t="n">
        <v>0.5055195689201355</v>
      </c>
      <c r="AE2" s="4" t="n">
        <v>0.5033444762229919</v>
      </c>
      <c r="AF2" s="4" t="n">
        <v>0.5058656930923462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0.104432510271292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[0.4973568022251129, 0.5067693591117859, 0.5045943856239319, 0.5046157836914062]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0.4601419568061828</v>
      </c>
      <c r="V4" s="4" t="n">
        <v>0.5583226680755615</v>
      </c>
      <c r="W4" s="4" t="n">
        <v>0.5222768783569336</v>
      </c>
      <c r="X4" s="4" t="n">
        <v>0.4461964964866638</v>
      </c>
      <c r="Y4" s="4" t="n">
        <v>0.0366713516414165</v>
      </c>
      <c r="Z4" s="4" t="n">
        <v>0.036686398088932</v>
      </c>
      <c r="AA4" s="4" t="n">
        <v>0.0304251294583082</v>
      </c>
      <c r="AB4" s="4" t="n">
        <v>0.0329625494778156</v>
      </c>
      <c r="AC4" s="4" t="n">
        <v>0.4973568022251129</v>
      </c>
      <c r="AD4" s="4" t="n">
        <v>0.5067693591117859</v>
      </c>
      <c r="AE4" s="4" t="n">
        <v>0.5045943856239319</v>
      </c>
      <c r="AF4" s="4" t="n">
        <v>0.5046157836914062</v>
      </c>
      <c r="AG4" s="3" t="inlineStr"/>
      <c r="AH4" s="3" t="inlineStr"/>
      <c r="AI4" s="3" t="inlineStr"/>
      <c r="AJ4" s="3" t="inlineStr"/>
      <c r="AK4" s="4" t="n">
        <v>0.9843878149986268</v>
      </c>
      <c r="AL4" s="3" t="inlineStr"/>
      <c r="AM4" s="3" t="inlineStr"/>
      <c r="AN4" s="3" t="inlineStr"/>
      <c r="AO4" s="4" t="n">
        <v>0.9934362769126892</v>
      </c>
      <c r="AP4" s="3" t="inlineStr"/>
      <c r="AQ4" s="3" t="inlineStr"/>
      <c r="AR4" s="3" t="inlineStr"/>
      <c r="AS4" s="4" t="n">
        <v>0.9935487508773804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[0.4973568022251129, 0.5067693591117859, 0.5045943856239319, 0.5046157836914062]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0.4601419568061828</v>
      </c>
      <c r="V5" s="4" t="n">
        <v>0.5583226680755615</v>
      </c>
      <c r="W5" s="4" t="n">
        <v>0.5222768783569336</v>
      </c>
      <c r="X5" s="4" t="n">
        <v>0.4461964964866638</v>
      </c>
      <c r="Y5" s="4" t="n">
        <v>0.0366713516414165</v>
      </c>
      <c r="Z5" s="4" t="n">
        <v>0.036686398088932</v>
      </c>
      <c r="AA5" s="4" t="n">
        <v>0.0304251294583082</v>
      </c>
      <c r="AB5" s="4" t="n">
        <v>0.0329625494778156</v>
      </c>
      <c r="AC5" s="4" t="n">
        <v>0.4973568022251129</v>
      </c>
      <c r="AD5" s="4" t="n">
        <v>0.5067693591117859</v>
      </c>
      <c r="AE5" s="4" t="n">
        <v>0.5045943856239319</v>
      </c>
      <c r="AF5" s="4" t="n">
        <v>0.5046157836914062</v>
      </c>
      <c r="AG5" s="3" t="inlineStr"/>
      <c r="AH5" s="3" t="inlineStr"/>
      <c r="AI5" s="3" t="inlineStr"/>
      <c r="AJ5" s="3" t="inlineStr"/>
      <c r="AK5" s="4" t="n">
        <v>0.9843878149986268</v>
      </c>
      <c r="AL5" s="3" t="inlineStr"/>
      <c r="AM5" s="3" t="inlineStr"/>
      <c r="AN5" s="3" t="inlineStr"/>
      <c r="AO5" s="4" t="n">
        <v>0.9934362769126892</v>
      </c>
      <c r="AP5" s="3" t="inlineStr"/>
      <c r="AQ5" s="3" t="inlineStr"/>
      <c r="AR5" s="3" t="inlineStr"/>
      <c r="AS5" s="4" t="n">
        <v>0.9935487508773804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0.003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[0.5222682356834412, 0.516815721988678, 0.5151937007904053, 0.5110371112823486]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0.9837629795074464</v>
      </c>
      <c r="V6" s="4" t="n">
        <v>0.6224728226661682</v>
      </c>
      <c r="W6" s="4" t="n">
        <v>0.835050642490387</v>
      </c>
      <c r="X6" s="4" t="n">
        <v>0.7358721494674683</v>
      </c>
      <c r="Y6" s="4" t="n">
        <v>0.0377806425094604</v>
      </c>
      <c r="Z6" s="4" t="n">
        <v>0.2528508305549621</v>
      </c>
      <c r="AA6" s="4" t="n">
        <v>0.1068166643381118</v>
      </c>
      <c r="AB6" s="4" t="n">
        <v>0.1305323839187622</v>
      </c>
      <c r="AC6" s="4" t="n">
        <v>0.5222682356834412</v>
      </c>
      <c r="AD6" s="4" t="n">
        <v>0.516815721988678</v>
      </c>
      <c r="AE6" s="4" t="n">
        <v>0.5151937007904053</v>
      </c>
      <c r="AF6" s="4" t="n">
        <v>0.5110371112823486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0.0131562458191168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0.003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[0.5223264098167419, 0.5168149471282959, 0.5151466131210327, 0.511012077331543]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0.9855504035949708</v>
      </c>
      <c r="V8" s="4" t="n">
        <v>0.6103477478027344</v>
      </c>
      <c r="W8" s="4" t="n">
        <v>0.8404211401939392</v>
      </c>
      <c r="X8" s="4" t="n">
        <v>0.7381871938705444</v>
      </c>
      <c r="Y8" s="4" t="n">
        <v>0.0314972028136253</v>
      </c>
      <c r="Z8" s="4" t="n">
        <v>0.2531743049621582</v>
      </c>
      <c r="AA8" s="4" t="n">
        <v>0.0921392515301704</v>
      </c>
      <c r="AB8" s="4" t="n">
        <v>0.113335333764553</v>
      </c>
      <c r="AC8" s="4" t="n">
        <v>0.5223264098167419</v>
      </c>
      <c r="AD8" s="4" t="n">
        <v>0.5168149471282959</v>
      </c>
      <c r="AE8" s="4" t="n">
        <v>0.5151466131210327</v>
      </c>
      <c r="AF8" s="4" t="n">
        <v>0.511012077331543</v>
      </c>
      <c r="AG8" s="3" t="inlineStr"/>
      <c r="AH8" s="3" t="inlineStr"/>
      <c r="AI8" s="3" t="inlineStr"/>
      <c r="AJ8" s="3" t="inlineStr"/>
      <c r="AK8" s="4" t="n">
        <v>0.8793688416481018</v>
      </c>
      <c r="AL8" s="5" t="n">
        <v>0.0926190540194511</v>
      </c>
      <c r="AM8" s="5" t="n">
        <v>0.8303220272064209</v>
      </c>
      <c r="AN8" s="4" t="n">
        <v>0.9560574293136596</v>
      </c>
      <c r="AO8" s="4" t="n">
        <v>0.9333139061927797</v>
      </c>
      <c r="AP8" s="5" t="n">
        <v>0.0184329766780138</v>
      </c>
      <c r="AQ8" s="5" t="n">
        <v>0.9433058500289916</v>
      </c>
      <c r="AR8" s="4" t="n">
        <v>0.9508715867996216</v>
      </c>
      <c r="AS8" s="4" t="n">
        <v>0.9329711198806764</v>
      </c>
      <c r="AT8" s="5" t="n">
        <v>0.0181747004389762</v>
      </c>
      <c r="AU8" s="5" t="n">
        <v>0.6794577836990356</v>
      </c>
      <c r="AV8" s="4" t="n">
        <v>0.9224836230278016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0.003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[0.5223264098167419, 0.5168149471282959, 0.5151466131210327, 0.511012077331543]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0.9855504035949708</v>
      </c>
      <c r="V9" s="4" t="n">
        <v>0.6103477478027344</v>
      </c>
      <c r="W9" s="4" t="n">
        <v>0.8404211401939392</v>
      </c>
      <c r="X9" s="4" t="n">
        <v>0.7381871938705444</v>
      </c>
      <c r="Y9" s="4" t="n">
        <v>0.0314972028136253</v>
      </c>
      <c r="Z9" s="4" t="n">
        <v>0.2531743049621582</v>
      </c>
      <c r="AA9" s="4" t="n">
        <v>0.0921392515301704</v>
      </c>
      <c r="AB9" s="4" t="n">
        <v>0.113335333764553</v>
      </c>
      <c r="AC9" s="4" t="n">
        <v>0.5223264098167419</v>
      </c>
      <c r="AD9" s="4" t="n">
        <v>0.5168149471282959</v>
      </c>
      <c r="AE9" s="4" t="n">
        <v>0.5151466131210327</v>
      </c>
      <c r="AF9" s="4" t="n">
        <v>0.511012077331543</v>
      </c>
      <c r="AG9" s="3" t="inlineStr"/>
      <c r="AH9" s="3" t="inlineStr"/>
      <c r="AI9" s="3" t="inlineStr"/>
      <c r="AJ9" s="3" t="inlineStr"/>
      <c r="AK9" s="4" t="n">
        <v>0.8793688416481018</v>
      </c>
      <c r="AL9" s="5" t="n">
        <v>0.0926190540194511</v>
      </c>
      <c r="AM9" s="5" t="n">
        <v>0.8303220272064209</v>
      </c>
      <c r="AN9" s="4" t="n">
        <v>0.9560574293136596</v>
      </c>
      <c r="AO9" s="4" t="n">
        <v>0.9333139061927797</v>
      </c>
      <c r="AP9" s="5" t="n">
        <v>0.0184329766780138</v>
      </c>
      <c r="AQ9" s="5" t="n">
        <v>0.9433058500289916</v>
      </c>
      <c r="AR9" s="4" t="n">
        <v>0.9508715867996216</v>
      </c>
      <c r="AS9" s="4" t="n">
        <v>0.9329711198806764</v>
      </c>
      <c r="AT9" s="5" t="n">
        <v>0.0181747023016214</v>
      </c>
      <c r="AU9" s="5" t="n">
        <v>0.6794577836990356</v>
      </c>
      <c r="AV9" s="4" t="n">
        <v>0.9224836230278016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0.00023328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[0.5231264233589172, 0.5168288946151733, 0.5150760412216187, 0.5118202567100525]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0.9850128293037416</v>
      </c>
      <c r="V10" s="4" t="n">
        <v>0.6167149543762207</v>
      </c>
      <c r="W10" s="4" t="n">
        <v>0.8320124745368958</v>
      </c>
      <c r="X10" s="4" t="n">
        <v>0.740664541721344</v>
      </c>
      <c r="Y10" s="4" t="n">
        <v>0.0337092541158199</v>
      </c>
      <c r="Z10" s="4" t="n">
        <v>0.2693130373954773</v>
      </c>
      <c r="AA10" s="4" t="n">
        <v>0.1042457073926925</v>
      </c>
      <c r="AB10" s="4" t="n">
        <v>0.1285472065210342</v>
      </c>
      <c r="AC10" s="4" t="n">
        <v>0.5231264233589172</v>
      </c>
      <c r="AD10" s="4" t="n">
        <v>0.5168288946151733</v>
      </c>
      <c r="AE10" s="4" t="n">
        <v>0.5150760412216187</v>
      </c>
      <c r="AF10" s="4" t="n">
        <v>0.5118202567100525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0.00023328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0.0059469611133342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0.00023328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[0.523129403591156, 0.516826868057251, 0.5150787234306335, 0.5118319988250732]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0.9860629439353944</v>
      </c>
      <c r="V12" s="4" t="n">
        <v>0.611388623714447</v>
      </c>
      <c r="W12" s="4" t="n">
        <v>0.8377226591110229</v>
      </c>
      <c r="X12" s="4" t="n">
        <v>0.7457129955291748</v>
      </c>
      <c r="Y12" s="4" t="n">
        <v>0.0304621141403913</v>
      </c>
      <c r="Z12" s="4" t="n">
        <v>0.2520503401756286</v>
      </c>
      <c r="AA12" s="4" t="n">
        <v>0.09234922379255291</v>
      </c>
      <c r="AB12" s="4" t="n">
        <v>0.1112984791398048</v>
      </c>
      <c r="AC12" s="4" t="n">
        <v>0.523129403591156</v>
      </c>
      <c r="AD12" s="4" t="n">
        <v>0.516826868057251</v>
      </c>
      <c r="AE12" s="4" t="n">
        <v>0.5150787234306335</v>
      </c>
      <c r="AF12" s="4" t="n">
        <v>0.5118319988250732</v>
      </c>
      <c r="AG12" s="3" t="inlineStr"/>
      <c r="AH12" s="3" t="inlineStr"/>
      <c r="AI12" s="3" t="inlineStr"/>
      <c r="AJ12" s="3" t="inlineStr"/>
      <c r="AK12" s="4" t="n">
        <v>0.8922878503799438</v>
      </c>
      <c r="AL12" s="5" t="n">
        <v>0.0866316631436348</v>
      </c>
      <c r="AM12" s="5" t="n">
        <v>0.8175485134124756</v>
      </c>
      <c r="AN12" s="4" t="n">
        <v>0.9606354832649232</v>
      </c>
      <c r="AO12" s="4" t="n">
        <v>0.9335078597068788</v>
      </c>
      <c r="AP12" s="5" t="n">
        <v>0.0182583965361118</v>
      </c>
      <c r="AQ12" s="5" t="n">
        <v>0.9391583800315856</v>
      </c>
      <c r="AR12" s="4" t="n">
        <v>0.9498195052146912</v>
      </c>
      <c r="AS12" s="4" t="n">
        <v>0.9414768815040588</v>
      </c>
      <c r="AT12" s="5" t="n">
        <v>0.01670728251338</v>
      </c>
      <c r="AU12" s="5" t="n">
        <v>0.6032369136810303</v>
      </c>
      <c r="AV12" s="4" t="n">
        <v>0.9315969944000244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0.00023328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[0.523129403591156, 0.516826868057251, 0.5150787234306335, 0.5118319988250732]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0.9860629439353944</v>
      </c>
      <c r="V13" s="4" t="n">
        <v>0.611388623714447</v>
      </c>
      <c r="W13" s="4" t="n">
        <v>0.8377226591110229</v>
      </c>
      <c r="X13" s="4" t="n">
        <v>0.7457129955291748</v>
      </c>
      <c r="Y13" s="4" t="n">
        <v>0.0304621141403913</v>
      </c>
      <c r="Z13" s="4" t="n">
        <v>0.2520503401756286</v>
      </c>
      <c r="AA13" s="4" t="n">
        <v>0.09234922379255291</v>
      </c>
      <c r="AB13" s="4" t="n">
        <v>0.1112984791398048</v>
      </c>
      <c r="AC13" s="4" t="n">
        <v>0.523129403591156</v>
      </c>
      <c r="AD13" s="4" t="n">
        <v>0.516826868057251</v>
      </c>
      <c r="AE13" s="4" t="n">
        <v>0.5150787234306335</v>
      </c>
      <c r="AF13" s="4" t="n">
        <v>0.5118319988250732</v>
      </c>
      <c r="AG13" s="3" t="inlineStr"/>
      <c r="AH13" s="3" t="inlineStr"/>
      <c r="AI13" s="3" t="inlineStr"/>
      <c r="AJ13" s="3" t="inlineStr"/>
      <c r="AK13" s="4" t="n">
        <v>0.8922878503799438</v>
      </c>
      <c r="AL13" s="5" t="n">
        <v>0.0866316631436348</v>
      </c>
      <c r="AM13" s="5" t="n">
        <v>0.8175485134124756</v>
      </c>
      <c r="AN13" s="4" t="n">
        <v>0.9606354832649232</v>
      </c>
      <c r="AO13" s="4" t="n">
        <v>0.9335078597068788</v>
      </c>
      <c r="AP13" s="5" t="n">
        <v>0.0182583965361118</v>
      </c>
      <c r="AQ13" s="5" t="n">
        <v>0.9391583800315856</v>
      </c>
      <c r="AR13" s="4" t="n">
        <v>0.9498195052146912</v>
      </c>
      <c r="AS13" s="4" t="n">
        <v>0.9414768815040588</v>
      </c>
      <c r="AT13" s="5" t="n">
        <v>0.01670728251338</v>
      </c>
      <c r="AU13" s="5" t="n">
        <v>0.6032369136810303</v>
      </c>
      <c r="AV13" s="4" t="n">
        <v>0.9315969944000244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3.0233088e-05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[0.5231995582580566, 0.5168538689613342, 0.5152232050895691, 0.5120062232017517]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0.9857975244522096</v>
      </c>
      <c r="V14" s="4" t="n">
        <v>0.5947985649108887</v>
      </c>
      <c r="W14" s="4" t="n">
        <v>0.8341081738471985</v>
      </c>
      <c r="X14" s="4" t="n">
        <v>0.7462323904037476</v>
      </c>
      <c r="Y14" s="4" t="n">
        <v>0.0311906654387712</v>
      </c>
      <c r="Z14" s="4" t="n">
        <v>0.273348331451416</v>
      </c>
      <c r="AA14" s="4" t="n">
        <v>0.1019271090626716</v>
      </c>
      <c r="AB14" s="4" t="n">
        <v>0.1266411542892456</v>
      </c>
      <c r="AC14" s="4" t="n">
        <v>0.5231995582580566</v>
      </c>
      <c r="AD14" s="4" t="n">
        <v>0.5168538689613342</v>
      </c>
      <c r="AE14" s="4" t="n">
        <v>0.5152232050895691</v>
      </c>
      <c r="AF14" s="4" t="n">
        <v>0.5120062232017517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3.0233088e-05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0.0304008135425481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3.0233088e-05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[0.5231999158859253, 0.5168548226356506, 0.5152246952056885, 0.5120068788528442]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0.986082136631012</v>
      </c>
      <c r="V16" s="4" t="n">
        <v>0.6108524799346924</v>
      </c>
      <c r="W16" s="4" t="n">
        <v>0.8386962413787842</v>
      </c>
      <c r="X16" s="4" t="n">
        <v>0.7483488321304321</v>
      </c>
      <c r="Y16" s="4" t="n">
        <v>0.0303931068629026</v>
      </c>
      <c r="Z16" s="4" t="n">
        <v>0.2518881261348724</v>
      </c>
      <c r="AA16" s="4" t="n">
        <v>0.0919924452900886</v>
      </c>
      <c r="AB16" s="4" t="n">
        <v>0.1107115074992179</v>
      </c>
      <c r="AC16" s="4" t="n">
        <v>0.5231999158859253</v>
      </c>
      <c r="AD16" s="4" t="n">
        <v>0.5168548226356506</v>
      </c>
      <c r="AE16" s="4" t="n">
        <v>0.5152246952056885</v>
      </c>
      <c r="AF16" s="4" t="n">
        <v>0.5120068788528442</v>
      </c>
      <c r="AG16" s="3" t="inlineStr"/>
      <c r="AH16" s="3" t="inlineStr"/>
      <c r="AI16" s="3" t="inlineStr"/>
      <c r="AJ16" s="3" t="inlineStr"/>
      <c r="AK16" s="4" t="n">
        <v>0.8942760825157166</v>
      </c>
      <c r="AL16" s="5" t="n">
        <v>0.0856328830122947</v>
      </c>
      <c r="AM16" s="5" t="n">
        <v>0.8146172165870667</v>
      </c>
      <c r="AN16" s="4" t="n">
        <v>0.96142578125</v>
      </c>
      <c r="AO16" s="4" t="n">
        <v>0.9332104325294496</v>
      </c>
      <c r="AP16" s="5" t="n">
        <v>0.0182743426412343</v>
      </c>
      <c r="AQ16" s="5" t="n">
        <v>0.9360036253929138</v>
      </c>
      <c r="AR16" s="4" t="n">
        <v>0.9494616985321044</v>
      </c>
      <c r="AS16" s="4" t="n">
        <v>0.9426196217536926</v>
      </c>
      <c r="AT16" s="5" t="n">
        <v>0.0165336281061172</v>
      </c>
      <c r="AU16" s="5" t="n">
        <v>0.5960327982902527</v>
      </c>
      <c r="AV16" s="4" t="n">
        <v>0.9327533841133118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3.0233088e-05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[0.5231999158859253, 0.5168548226356506, 0.5152246952056885, 0.5120068788528442]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0.986082136631012</v>
      </c>
      <c r="V17" s="4" t="n">
        <v>0.6108524799346924</v>
      </c>
      <c r="W17" s="4" t="n">
        <v>0.8386962413787842</v>
      </c>
      <c r="X17" s="4" t="n">
        <v>0.7483488321304321</v>
      </c>
      <c r="Y17" s="4" t="n">
        <v>0.0303931068629026</v>
      </c>
      <c r="Z17" s="4" t="n">
        <v>0.2518881261348724</v>
      </c>
      <c r="AA17" s="4" t="n">
        <v>0.0919924452900886</v>
      </c>
      <c r="AB17" s="4" t="n">
        <v>0.1107115074992179</v>
      </c>
      <c r="AC17" s="4" t="n">
        <v>0.5231999158859253</v>
      </c>
      <c r="AD17" s="4" t="n">
        <v>0.5168548226356506</v>
      </c>
      <c r="AE17" s="4" t="n">
        <v>0.5152246952056885</v>
      </c>
      <c r="AF17" s="4" t="n">
        <v>0.5120068788528442</v>
      </c>
      <c r="AG17" s="3" t="inlineStr"/>
      <c r="AH17" s="3" t="inlineStr"/>
      <c r="AI17" s="3" t="inlineStr"/>
      <c r="AJ17" s="3" t="inlineStr"/>
      <c r="AK17" s="4" t="n">
        <v>0.8942760825157166</v>
      </c>
      <c r="AL17" s="5" t="n">
        <v>0.0856328830122947</v>
      </c>
      <c r="AM17" s="5" t="n">
        <v>0.8146172165870667</v>
      </c>
      <c r="AN17" s="4" t="n">
        <v>0.96142578125</v>
      </c>
      <c r="AO17" s="4" t="n">
        <v>0.9332104325294496</v>
      </c>
      <c r="AP17" s="5" t="n">
        <v>0.0182743426412343</v>
      </c>
      <c r="AQ17" s="5" t="n">
        <v>0.9360036253929138</v>
      </c>
      <c r="AR17" s="4" t="n">
        <v>0.9494616985321044</v>
      </c>
      <c r="AS17" s="4" t="n">
        <v>0.9426196217536926</v>
      </c>
      <c r="AT17" s="5" t="n">
        <v>0.0165336281061172</v>
      </c>
      <c r="AU17" s="5" t="n">
        <v>0.5960327982902527</v>
      </c>
      <c r="AV17" s="4" t="n">
        <v>0.9327533841133118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[0.5232078433036804, 0.5168635845184326, 0.5152484774589539, 0.5120203495025635]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0.9858392477035522</v>
      </c>
      <c r="V18" s="4" t="n">
        <v>0.5974169969558716</v>
      </c>
      <c r="W18" s="4" t="n">
        <v>0.8326793313026428</v>
      </c>
      <c r="X18" s="4" t="n">
        <v>0.7458210587501526</v>
      </c>
      <c r="Y18" s="4" t="n">
        <v>0.0289076846092939</v>
      </c>
      <c r="Z18" s="4" t="n">
        <v>0.2658751010894775</v>
      </c>
      <c r="AA18" s="4" t="n">
        <v>0.1013714522123336</v>
      </c>
      <c r="AB18" s="4" t="n">
        <v>0.1214430928230285</v>
      </c>
      <c r="AC18" s="4" t="n">
        <v>0.5232078433036804</v>
      </c>
      <c r="AD18" s="4" t="n">
        <v>0.5168635845184326</v>
      </c>
      <c r="AE18" s="4" t="n">
        <v>0.5152484774589539</v>
      </c>
      <c r="AF18" s="4" t="n">
        <v>0.5120203495025635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0.0166222348035684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[0.5232080221176147, 0.5168638229370117, 0.515248715877533, 0.5120201110839844]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0.986083209514618</v>
      </c>
      <c r="V20" s="4" t="n">
        <v>0.6108243465423584</v>
      </c>
      <c r="W20" s="4" t="n">
        <v>0.8388943672180176</v>
      </c>
      <c r="X20" s="4" t="n">
        <v>0.748584508895874</v>
      </c>
      <c r="Y20" s="4" t="n">
        <v>0.0303854886442422</v>
      </c>
      <c r="Z20" s="4" t="n">
        <v>0.2518617510795593</v>
      </c>
      <c r="AA20" s="4" t="n">
        <v>0.091919757425785</v>
      </c>
      <c r="AB20" s="4" t="n">
        <v>0.1106582805514335</v>
      </c>
      <c r="AC20" s="4" t="n">
        <v>0.5232080221176147</v>
      </c>
      <c r="AD20" s="4" t="n">
        <v>0.5168638229370117</v>
      </c>
      <c r="AE20" s="4" t="n">
        <v>0.515248715877533</v>
      </c>
      <c r="AF20" s="4" t="n">
        <v>0.5120201110839844</v>
      </c>
      <c r="AG20" s="3" t="inlineStr"/>
      <c r="AH20" s="3" t="inlineStr"/>
      <c r="AI20" s="3" t="inlineStr"/>
      <c r="AJ20" s="3" t="inlineStr"/>
      <c r="AK20" s="4" t="n">
        <v>0.8945823907852173</v>
      </c>
      <c r="AL20" s="5" t="n">
        <v>0.0854842960834503</v>
      </c>
      <c r="AM20" s="5" t="n">
        <v>0.8142731189727783</v>
      </c>
      <c r="AN20" s="4" t="n">
        <v>0.9615381956100464</v>
      </c>
      <c r="AO20" s="4" t="n">
        <v>0.9332269430160522</v>
      </c>
      <c r="AP20" s="5" t="n">
        <v>0.0182730834931135</v>
      </c>
      <c r="AQ20" s="5" t="n">
        <v>0.935278594493866</v>
      </c>
      <c r="AR20" s="4" t="n">
        <v>0.9494536519050598</v>
      </c>
      <c r="AS20" s="4" t="n">
        <v>0.9427703619003296</v>
      </c>
      <c r="AT20" s="5" t="n">
        <v>0.0165098998695611</v>
      </c>
      <c r="AU20" s="5" t="n">
        <v>0.5959674119949341</v>
      </c>
      <c r="AV20" s="4" t="n">
        <v>0.932938277721405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[0.5232080221176147, 0.5168638229370117, 0.515248715877533, 0.5120201110839844]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0.986083209514618</v>
      </c>
      <c r="V21" s="4" t="n">
        <v>0.6108243465423584</v>
      </c>
      <c r="W21" s="4" t="n">
        <v>0.8388943672180176</v>
      </c>
      <c r="X21" s="4" t="n">
        <v>0.748584508895874</v>
      </c>
      <c r="Y21" s="4" t="n">
        <v>0.0303854886442422</v>
      </c>
      <c r="Z21" s="4" t="n">
        <v>0.2518617510795593</v>
      </c>
      <c r="AA21" s="4" t="n">
        <v>0.091919757425785</v>
      </c>
      <c r="AB21" s="4" t="n">
        <v>0.1106582805514335</v>
      </c>
      <c r="AC21" s="4" t="n">
        <v>0.5232080221176147</v>
      </c>
      <c r="AD21" s="4" t="n">
        <v>0.5168638229370117</v>
      </c>
      <c r="AE21" s="4" t="n">
        <v>0.515248715877533</v>
      </c>
      <c r="AF21" s="4" t="n">
        <v>0.5120201110839844</v>
      </c>
      <c r="AG21" s="3" t="inlineStr"/>
      <c r="AH21" s="3" t="inlineStr"/>
      <c r="AI21" s="3" t="inlineStr"/>
      <c r="AJ21" s="3" t="inlineStr"/>
      <c r="AK21" s="4" t="n">
        <v>0.8945823907852173</v>
      </c>
      <c r="AL21" s="5" t="n">
        <v>0.0854842960834503</v>
      </c>
      <c r="AM21" s="5" t="n">
        <v>0.8142731189727783</v>
      </c>
      <c r="AN21" s="4" t="n">
        <v>0.9615381956100464</v>
      </c>
      <c r="AO21" s="4" t="n">
        <v>0.9332269430160522</v>
      </c>
      <c r="AP21" s="5" t="n">
        <v>0.0182730834931135</v>
      </c>
      <c r="AQ21" s="5" t="n">
        <v>0.935278594493866</v>
      </c>
      <c r="AR21" s="4" t="n">
        <v>0.9494536519050598</v>
      </c>
      <c r="AS21" s="4" t="n">
        <v>0.9427703619003296</v>
      </c>
      <c r="AT21" s="5" t="n">
        <v>0.0165098998695611</v>
      </c>
      <c r="AU21" s="5" t="n">
        <v>0.5959674119949341</v>
      </c>
      <c r="AV21" s="4" t="n">
        <v>0.932938277721405</v>
      </c>
    </row>
  </sheetData>
  <autoFilter ref="A1:AV21"/>
  <conditionalFormatting sqref="E2:E2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2026-05-03T21:56:13Z</dcterms:created>
  <dcterms:modified xsi:type="dcterms:W3CDTF">2026-05-03T21:56:13Z</dcterms:modified>
</cp:coreProperties>
</file>