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0.4814687669277191</v>
      </c>
      <c r="Q2" s="4" t="n">
        <v>0.5223252177238464</v>
      </c>
      <c r="R2" s="4" t="n">
        <v>0.5083174705505371</v>
      </c>
      <c r="S2" s="4" t="n">
        <v>0.4758316874504089</v>
      </c>
      <c r="T2" s="4" t="n">
        <v>0.0524882674217224</v>
      </c>
      <c r="U2" s="4" t="n">
        <v>0.0475789494812488</v>
      </c>
      <c r="V2" s="4" t="n">
        <v>0.0396302454173564</v>
      </c>
      <c r="W2" s="4" t="n">
        <v>0.0464108288288116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[0.4973568022251129, 0.5067693591117859, 0.5045943856239319, 0.5046157836914062]</t>
        </is>
      </c>
      <c r="P3" s="4" t="n">
        <v>0.4601419568061828</v>
      </c>
      <c r="Q3" s="4" t="n">
        <v>0.5583226680755615</v>
      </c>
      <c r="R3" s="4" t="n">
        <v>0.5222768783569336</v>
      </c>
      <c r="S3" s="4" t="n">
        <v>0.4461964964866638</v>
      </c>
      <c r="T3" s="4" t="n">
        <v>0.0366713516414165</v>
      </c>
      <c r="U3" s="4" t="n">
        <v>0.036686398088932</v>
      </c>
      <c r="V3" s="4" t="n">
        <v>0.0304251294583082</v>
      </c>
      <c r="W3" s="4" t="n">
        <v>0.0329625494778156</v>
      </c>
      <c r="X3" s="4" t="n">
        <v>0.4973568022251129</v>
      </c>
      <c r="Y3" s="4" t="n">
        <v>0.5067693591117859</v>
      </c>
      <c r="Z3" s="4" t="n">
        <v>0.5045943856239319</v>
      </c>
      <c r="AA3" s="4" t="n">
        <v>0.5046157836914062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[0.4973568022251129, 0.5067693591117859, 0.5045943856239319, 0.5046157836914062]</t>
        </is>
      </c>
      <c r="P4" s="4" t="n">
        <v>0.4601419568061828</v>
      </c>
      <c r="Q4" s="4" t="n">
        <v>0.5583226680755615</v>
      </c>
      <c r="R4" s="4" t="n">
        <v>0.5222768783569336</v>
      </c>
      <c r="S4" s="4" t="n">
        <v>0.4461964964866638</v>
      </c>
      <c r="T4" s="4" t="n">
        <v>0.0366713516414165</v>
      </c>
      <c r="U4" s="4" t="n">
        <v>0.036686398088932</v>
      </c>
      <c r="V4" s="4" t="n">
        <v>0.0304251294583082</v>
      </c>
      <c r="W4" s="4" t="n">
        <v>0.0329625494778156</v>
      </c>
      <c r="X4" s="4" t="n">
        <v>0.4973568022251129</v>
      </c>
      <c r="Y4" s="4" t="n">
        <v>0.5067693591117859</v>
      </c>
      <c r="Z4" s="4" t="n">
        <v>0.5045943856239319</v>
      </c>
      <c r="AA4" s="4" t="n">
        <v>0.5046157836914062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[0.5222682356834412, 0.516815721988678, 0.5151937007904053, 0.5110371112823486]</t>
        </is>
      </c>
      <c r="P5" s="4" t="n">
        <v>0.9837629795074464</v>
      </c>
      <c r="Q5" s="4" t="n">
        <v>0.6224728226661682</v>
      </c>
      <c r="R5" s="4" t="n">
        <v>0.835050642490387</v>
      </c>
      <c r="S5" s="4" t="n">
        <v>0.7358721494674683</v>
      </c>
      <c r="T5" s="4" t="n">
        <v>0.0377806425094604</v>
      </c>
      <c r="U5" s="4" t="n">
        <v>0.2528508305549621</v>
      </c>
      <c r="V5" s="4" t="n">
        <v>0.1068166643381118</v>
      </c>
      <c r="W5" s="4" t="n">
        <v>0.1305323839187622</v>
      </c>
      <c r="X5" s="4" t="n">
        <v>0.5222682356834412</v>
      </c>
      <c r="Y5" s="4" t="n">
        <v>0.516815721988678</v>
      </c>
      <c r="Z5" s="4" t="n">
        <v>0.5151937007904053</v>
      </c>
      <c r="AA5" s="4" t="n">
        <v>0.5110371112823486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[0.5223264098167419, 0.5168149471282959, 0.5151466131210327, 0.511012077331543]</t>
        </is>
      </c>
      <c r="P6" s="4" t="n">
        <v>0.9855504035949708</v>
      </c>
      <c r="Q6" s="4" t="n">
        <v>0.6103477478027344</v>
      </c>
      <c r="R6" s="4" t="n">
        <v>0.8404211401939392</v>
      </c>
      <c r="S6" s="4" t="n">
        <v>0.7381871938705444</v>
      </c>
      <c r="T6" s="4" t="n">
        <v>0.0314972028136253</v>
      </c>
      <c r="U6" s="4" t="n">
        <v>0.2531743049621582</v>
      </c>
      <c r="V6" s="4" t="n">
        <v>0.0921392515301704</v>
      </c>
      <c r="W6" s="4" t="n">
        <v>0.113335333764553</v>
      </c>
      <c r="X6" s="4" t="n">
        <v>0.5223264098167419</v>
      </c>
      <c r="Y6" s="4" t="n">
        <v>0.5168149471282959</v>
      </c>
      <c r="Z6" s="4" t="n">
        <v>0.5151466131210327</v>
      </c>
      <c r="AA6" s="4" t="n">
        <v>0.511012077331543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[0.5223264098167419, 0.5168149471282959, 0.5151466131210327, 0.511012077331543]</t>
        </is>
      </c>
      <c r="P7" s="4" t="n">
        <v>0.9855504035949708</v>
      </c>
      <c r="Q7" s="4" t="n">
        <v>0.6103477478027344</v>
      </c>
      <c r="R7" s="4" t="n">
        <v>0.8404211401939392</v>
      </c>
      <c r="S7" s="4" t="n">
        <v>0.7381871938705444</v>
      </c>
      <c r="T7" s="4" t="n">
        <v>0.0314972028136253</v>
      </c>
      <c r="U7" s="4" t="n">
        <v>0.2531743049621582</v>
      </c>
      <c r="V7" s="4" t="n">
        <v>0.0921392515301704</v>
      </c>
      <c r="W7" s="4" t="n">
        <v>0.113335333764553</v>
      </c>
      <c r="X7" s="4" t="n">
        <v>0.5223264098167419</v>
      </c>
      <c r="Y7" s="4" t="n">
        <v>0.5168149471282959</v>
      </c>
      <c r="Z7" s="4" t="n">
        <v>0.5151466131210327</v>
      </c>
      <c r="AA7" s="4" t="n">
        <v>0.511012077331543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[0.5231264233589172, 0.5168288946151733, 0.5150760412216187, 0.5118202567100525]</t>
        </is>
      </c>
      <c r="P8" s="4" t="n">
        <v>0.9850128293037416</v>
      </c>
      <c r="Q8" s="4" t="n">
        <v>0.6167149543762207</v>
      </c>
      <c r="R8" s="4" t="n">
        <v>0.8320124745368958</v>
      </c>
      <c r="S8" s="4" t="n">
        <v>0.740664541721344</v>
      </c>
      <c r="T8" s="4" t="n">
        <v>0.0337092541158199</v>
      </c>
      <c r="U8" s="4" t="n">
        <v>0.2693130373954773</v>
      </c>
      <c r="V8" s="4" t="n">
        <v>0.1042457073926925</v>
      </c>
      <c r="W8" s="4" t="n">
        <v>0.1285472065210342</v>
      </c>
      <c r="X8" s="4" t="n">
        <v>0.5231264233589172</v>
      </c>
      <c r="Y8" s="4" t="n">
        <v>0.5168288946151733</v>
      </c>
      <c r="Z8" s="4" t="n">
        <v>0.5150760412216187</v>
      </c>
      <c r="AA8" s="4" t="n">
        <v>0.5118202567100525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[0.523129403591156, 0.516826868057251, 0.5150787234306335, 0.5118319988250732]</t>
        </is>
      </c>
      <c r="P9" s="4" t="n">
        <v>0.9860629439353944</v>
      </c>
      <c r="Q9" s="4" t="n">
        <v>0.611388623714447</v>
      </c>
      <c r="R9" s="4" t="n">
        <v>0.8377226591110229</v>
      </c>
      <c r="S9" s="4" t="n">
        <v>0.7457129955291748</v>
      </c>
      <c r="T9" s="4" t="n">
        <v>0.0304621141403913</v>
      </c>
      <c r="U9" s="4" t="n">
        <v>0.2520503401756286</v>
      </c>
      <c r="V9" s="4" t="n">
        <v>0.09234922379255291</v>
      </c>
      <c r="W9" s="4" t="n">
        <v>0.1112984791398048</v>
      </c>
      <c r="X9" s="4" t="n">
        <v>0.523129403591156</v>
      </c>
      <c r="Y9" s="4" t="n">
        <v>0.516826868057251</v>
      </c>
      <c r="Z9" s="4" t="n">
        <v>0.5150787234306335</v>
      </c>
      <c r="AA9" s="4" t="n">
        <v>0.5118319988250732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[0.523129403591156, 0.516826868057251, 0.5150787234306335, 0.5118319988250732]</t>
        </is>
      </c>
      <c r="P10" s="4" t="n">
        <v>0.9860629439353944</v>
      </c>
      <c r="Q10" s="4" t="n">
        <v>0.611388623714447</v>
      </c>
      <c r="R10" s="4" t="n">
        <v>0.8377226591110229</v>
      </c>
      <c r="S10" s="4" t="n">
        <v>0.7457129955291748</v>
      </c>
      <c r="T10" s="4" t="n">
        <v>0.0304621141403913</v>
      </c>
      <c r="U10" s="4" t="n">
        <v>0.2520503401756286</v>
      </c>
      <c r="V10" s="4" t="n">
        <v>0.09234922379255291</v>
      </c>
      <c r="W10" s="4" t="n">
        <v>0.1112984791398048</v>
      </c>
      <c r="X10" s="4" t="n">
        <v>0.523129403591156</v>
      </c>
      <c r="Y10" s="4" t="n">
        <v>0.516826868057251</v>
      </c>
      <c r="Z10" s="4" t="n">
        <v>0.5150787234306335</v>
      </c>
      <c r="AA10" s="4" t="n">
        <v>0.5118319988250732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[0.5231995582580566, 0.5168538689613342, 0.5152232050895691, 0.5120062232017517]</t>
        </is>
      </c>
      <c r="P11" s="4" t="n">
        <v>0.9857975244522096</v>
      </c>
      <c r="Q11" s="4" t="n">
        <v>0.5947985649108887</v>
      </c>
      <c r="R11" s="4" t="n">
        <v>0.8341081738471985</v>
      </c>
      <c r="S11" s="4" t="n">
        <v>0.7462323904037476</v>
      </c>
      <c r="T11" s="4" t="n">
        <v>0.0311906654387712</v>
      </c>
      <c r="U11" s="4" t="n">
        <v>0.273348331451416</v>
      </c>
      <c r="V11" s="4" t="n">
        <v>0.1019271090626716</v>
      </c>
      <c r="W11" s="4" t="n">
        <v>0.1266411542892456</v>
      </c>
      <c r="X11" s="4" t="n">
        <v>0.5231995582580566</v>
      </c>
      <c r="Y11" s="4" t="n">
        <v>0.5168538689613342</v>
      </c>
      <c r="Z11" s="4" t="n">
        <v>0.5152232050895691</v>
      </c>
      <c r="AA11" s="4" t="n">
        <v>0.5120062232017517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[0.5231999158859253, 0.5168548226356506, 0.5152246952056885, 0.5120068788528442]</t>
        </is>
      </c>
      <c r="P12" s="4" t="n">
        <v>0.986082136631012</v>
      </c>
      <c r="Q12" s="4" t="n">
        <v>0.6108524799346924</v>
      </c>
      <c r="R12" s="4" t="n">
        <v>0.8386962413787842</v>
      </c>
      <c r="S12" s="4" t="n">
        <v>0.7483488321304321</v>
      </c>
      <c r="T12" s="4" t="n">
        <v>0.0303931068629026</v>
      </c>
      <c r="U12" s="4" t="n">
        <v>0.2518881261348724</v>
      </c>
      <c r="V12" s="4" t="n">
        <v>0.0919924452900886</v>
      </c>
      <c r="W12" s="4" t="n">
        <v>0.1107115074992179</v>
      </c>
      <c r="X12" s="4" t="n">
        <v>0.5231999158859253</v>
      </c>
      <c r="Y12" s="4" t="n">
        <v>0.5168548226356506</v>
      </c>
      <c r="Z12" s="4" t="n">
        <v>0.5152246952056885</v>
      </c>
      <c r="AA12" s="4" t="n">
        <v>0.5120068788528442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[0.5231999158859253, 0.5168548226356506, 0.5152246952056885, 0.5120068788528442]</t>
        </is>
      </c>
      <c r="P13" s="4" t="n">
        <v>0.986082136631012</v>
      </c>
      <c r="Q13" s="4" t="n">
        <v>0.6108524799346924</v>
      </c>
      <c r="R13" s="4" t="n">
        <v>0.8386962413787842</v>
      </c>
      <c r="S13" s="4" t="n">
        <v>0.7483488321304321</v>
      </c>
      <c r="T13" s="4" t="n">
        <v>0.0303931068629026</v>
      </c>
      <c r="U13" s="4" t="n">
        <v>0.2518881261348724</v>
      </c>
      <c r="V13" s="4" t="n">
        <v>0.0919924452900886</v>
      </c>
      <c r="W13" s="4" t="n">
        <v>0.1107115074992179</v>
      </c>
      <c r="X13" s="4" t="n">
        <v>0.5231999158859253</v>
      </c>
      <c r="Y13" s="4" t="n">
        <v>0.5168548226356506</v>
      </c>
      <c r="Z13" s="4" t="n">
        <v>0.5152246952056885</v>
      </c>
      <c r="AA13" s="4" t="n">
        <v>0.5120068788528442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[0.5232078433036804, 0.5168635845184326, 0.5152484774589539, 0.5120203495025635]</t>
        </is>
      </c>
      <c r="P14" s="4" t="n">
        <v>0.9858392477035522</v>
      </c>
      <c r="Q14" s="4" t="n">
        <v>0.5974169969558716</v>
      </c>
      <c r="R14" s="4" t="n">
        <v>0.8326793313026428</v>
      </c>
      <c r="S14" s="4" t="n">
        <v>0.7458210587501526</v>
      </c>
      <c r="T14" s="4" t="n">
        <v>0.0289076846092939</v>
      </c>
      <c r="U14" s="4" t="n">
        <v>0.2658751010894775</v>
      </c>
      <c r="V14" s="4" t="n">
        <v>0.1013714522123336</v>
      </c>
      <c r="W14" s="4" t="n">
        <v>0.1214430928230285</v>
      </c>
      <c r="X14" s="4" t="n">
        <v>0.5232078433036804</v>
      </c>
      <c r="Y14" s="4" t="n">
        <v>0.5168635845184326</v>
      </c>
      <c r="Z14" s="4" t="n">
        <v>0.5152484774589539</v>
      </c>
      <c r="AA14" s="4" t="n">
        <v>0.5120203495025635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[0.5232080221176147, 0.5168638229370117, 0.515248715877533, 0.5120201110839844]</t>
        </is>
      </c>
      <c r="P15" s="4" t="n">
        <v>0.986083209514618</v>
      </c>
      <c r="Q15" s="4" t="n">
        <v>0.6108243465423584</v>
      </c>
      <c r="R15" s="4" t="n">
        <v>0.8388943672180176</v>
      </c>
      <c r="S15" s="4" t="n">
        <v>0.748584508895874</v>
      </c>
      <c r="T15" s="4" t="n">
        <v>0.0303854886442422</v>
      </c>
      <c r="U15" s="4" t="n">
        <v>0.2518617510795593</v>
      </c>
      <c r="V15" s="4" t="n">
        <v>0.091919757425785</v>
      </c>
      <c r="W15" s="4" t="n">
        <v>0.1106582805514335</v>
      </c>
      <c r="X15" s="4" t="n">
        <v>0.5232080221176147</v>
      </c>
      <c r="Y15" s="4" t="n">
        <v>0.5168638229370117</v>
      </c>
      <c r="Z15" s="4" t="n">
        <v>0.515248715877533</v>
      </c>
      <c r="AA15" s="4" t="n">
        <v>0.5120201110839844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[0.5232080221176147, 0.5168638229370117, 0.515248715877533, 0.5120201110839844]</t>
        </is>
      </c>
      <c r="P16" s="4" t="n">
        <v>0.986083209514618</v>
      </c>
      <c r="Q16" s="4" t="n">
        <v>0.6108243465423584</v>
      </c>
      <c r="R16" s="4" t="n">
        <v>0.8388943672180176</v>
      </c>
      <c r="S16" s="4" t="n">
        <v>0.748584508895874</v>
      </c>
      <c r="T16" s="4" t="n">
        <v>0.0303854886442422</v>
      </c>
      <c r="U16" s="4" t="n">
        <v>0.2518617510795593</v>
      </c>
      <c r="V16" s="4" t="n">
        <v>0.091919757425785</v>
      </c>
      <c r="W16" s="4" t="n">
        <v>0.1106582805514335</v>
      </c>
      <c r="X16" s="4" t="n">
        <v>0.5232080221176147</v>
      </c>
      <c r="Y16" s="4" t="n">
        <v>0.5168638229370117</v>
      </c>
      <c r="Z16" s="4" t="n">
        <v>0.515248715877533</v>
      </c>
      <c r="AA16" s="4" t="n">
        <v>0.5120201110839844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2026-05-03T21:56:13Z</dcterms:created>
  <dcterms:modified xsi:type="dcterms:W3CDTF">2026-05-03T21:56:13Z</dcterms:modified>
</cp:coreProperties>
</file>