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1.593006491661072</v>
      </c>
      <c r="C2" s="4" t="n">
        <v>1.373627781867981</v>
      </c>
      <c r="D2" s="4" t="n">
        <v>1.291535496711731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1.307170748710632</v>
      </c>
      <c r="C3" s="4" t="n">
        <v>1.284316182136536</v>
      </c>
      <c r="D3" s="4" t="n">
        <v>1.143947124481201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1.101410627365112</v>
      </c>
      <c r="C4" s="4" t="n">
        <v>1.243030667304993</v>
      </c>
      <c r="D4" s="4" t="n">
        <v>1.069829940795898</v>
      </c>
      <c r="E4" s="4" t="n">
        <v>0.5632183908045977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0.9400476217269897</v>
      </c>
      <c r="C5" s="4" t="n">
        <v>1.173852324485779</v>
      </c>
      <c r="D5" s="4" t="n">
        <v>0.9982545971870422</v>
      </c>
      <c r="E5" s="4" t="n">
        <v>0.7126436781609196</v>
      </c>
      <c r="F5" s="4" t="n">
        <v>0.559322033898305</v>
      </c>
      <c r="G5" s="4" t="n">
        <v>0.6486486486486487</v>
      </c>
      <c r="H5" s="4" t="n">
        <v>0.005</v>
      </c>
      <c r="I5" s="4" t="n">
        <v>0.559322033898305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0.8347432613372803</v>
      </c>
      <c r="C6" s="4" t="n">
        <v>1.100537538528442</v>
      </c>
      <c r="D6" s="4" t="n">
        <v>0.9371127486228943</v>
      </c>
      <c r="E6" s="4" t="n">
        <v>0.8735632183908046</v>
      </c>
      <c r="F6" s="4" t="n">
        <v>0.6271186440677966</v>
      </c>
      <c r="G6" s="4" t="n">
        <v>0.7297297297297297</v>
      </c>
      <c r="H6" s="4" t="n">
        <v>0.005</v>
      </c>
      <c r="I6" s="4" t="n">
        <v>0.6271186440677966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0.6470475196838379</v>
      </c>
      <c r="C7" s="4" t="n">
        <v>1.008177638053894</v>
      </c>
      <c r="D7" s="4" t="n">
        <v>0.8595435619354248</v>
      </c>
      <c r="E7" s="4" t="n">
        <v>0.9080459770114943</v>
      </c>
      <c r="F7" s="4" t="n">
        <v>0.6610169491525424</v>
      </c>
      <c r="G7" s="4" t="n">
        <v>0.7297297297297297</v>
      </c>
      <c r="H7" s="4" t="n">
        <v>0.005</v>
      </c>
      <c r="I7" s="4" t="n">
        <v>0.6610169491525424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0.5191688537597656</v>
      </c>
      <c r="C8" s="4" t="n">
        <v>0.9110844731330872</v>
      </c>
      <c r="D8" s="4" t="n">
        <v>0.7558093667030334</v>
      </c>
      <c r="E8" s="4" t="n">
        <v>0.9425287356321839</v>
      </c>
      <c r="F8" s="4" t="n">
        <v>0.711864406779661</v>
      </c>
      <c r="G8" s="4" t="n">
        <v>0.7297297297297297</v>
      </c>
      <c r="H8" s="4" t="n">
        <v>0.005</v>
      </c>
      <c r="I8" s="4" t="n">
        <v>0.711864406779661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0.3807624876499176</v>
      </c>
      <c r="C9" s="4" t="n">
        <v>0.8320531845092773</v>
      </c>
      <c r="D9" s="4" t="n">
        <v>0.6511740684509277</v>
      </c>
      <c r="E9" s="4" t="n">
        <v>0.9770114942528736</v>
      </c>
      <c r="F9" s="4" t="n">
        <v>0.711864406779661</v>
      </c>
      <c r="G9" s="4" t="n">
        <v>0.7567567567567568</v>
      </c>
      <c r="H9" s="4" t="n">
        <v>0.005</v>
      </c>
      <c r="I9" s="4" t="n">
        <v>0.711864406779661</v>
      </c>
      <c r="J9" s="4" t="n">
        <v>0.7297297297297297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0.3226218521595001</v>
      </c>
      <c r="C10" s="4" t="n">
        <v>0.7967742085456848</v>
      </c>
      <c r="D10" s="4" t="n">
        <v>0.5938183665275574</v>
      </c>
      <c r="E10" s="4" t="n">
        <v>0.9885057471264368</v>
      </c>
      <c r="F10" s="4" t="n">
        <v>0.6779661016949152</v>
      </c>
      <c r="G10" s="4" t="n">
        <v>0.7567567567567568</v>
      </c>
      <c r="H10" s="4" t="n">
        <v>0.005</v>
      </c>
      <c r="I10" s="4" t="n">
        <v>0.711864406779661</v>
      </c>
      <c r="J10" s="4" t="n">
        <v>0.7297297297297297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0.2685130834579468</v>
      </c>
      <c r="C11" s="4" t="n">
        <v>0.782478928565979</v>
      </c>
      <c r="D11" s="4" t="n">
        <v>0.5601413249969482</v>
      </c>
      <c r="E11" s="4" t="n">
        <v>0.9885057471264368</v>
      </c>
      <c r="F11" s="4" t="n">
        <v>0.6949152542372882</v>
      </c>
      <c r="G11" s="4" t="n">
        <v>0.7567567567567568</v>
      </c>
      <c r="H11" s="4" t="n">
        <v>0.005</v>
      </c>
      <c r="I11" s="4" t="n">
        <v>0.711864406779661</v>
      </c>
      <c r="J11" s="4" t="n">
        <v>0.7297297297297297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0.2279221713542938</v>
      </c>
      <c r="C12" s="4" t="n">
        <v>0.7773169279098511</v>
      </c>
      <c r="D12" s="4" t="n">
        <v>0.5386747121810913</v>
      </c>
      <c r="E12" s="4" t="n">
        <v>0.9885057471264368</v>
      </c>
      <c r="F12" s="4" t="n">
        <v>0.7288135593220338</v>
      </c>
      <c r="G12" s="4" t="n">
        <v>0.7837837837837838</v>
      </c>
      <c r="H12" s="4" t="n">
        <v>0.005</v>
      </c>
      <c r="I12" s="4" t="n">
        <v>0.7288135593220338</v>
      </c>
      <c r="J12" s="4" t="n">
        <v>0.7837837837837838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0.2013128399848938</v>
      </c>
      <c r="C13" s="4" t="n">
        <v>0.7881419658660889</v>
      </c>
      <c r="D13" s="4" t="n">
        <v>0.5421527028083801</v>
      </c>
      <c r="E13" s="4" t="n">
        <v>0.9885057471264368</v>
      </c>
      <c r="F13" s="4" t="n">
        <v>0.711864406779661</v>
      </c>
      <c r="G13" s="4" t="n">
        <v>0.7837837837837838</v>
      </c>
      <c r="H13" s="4" t="n">
        <v>0.005</v>
      </c>
      <c r="I13" s="4" t="n">
        <v>0.7288135593220338</v>
      </c>
      <c r="J13" s="4" t="n">
        <v>0.7837837837837838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0.1501597464084625</v>
      </c>
      <c r="C14" s="4" t="n">
        <v>0.7928441166877747</v>
      </c>
      <c r="D14" s="4" t="n">
        <v>0.5460209250450134</v>
      </c>
      <c r="E14" s="4" t="n">
        <v>0.9885057471264368</v>
      </c>
      <c r="F14" s="4" t="n">
        <v>0.7288135593220338</v>
      </c>
      <c r="G14" s="4" t="n">
        <v>0.7837837837837838</v>
      </c>
      <c r="H14" s="4" t="n">
        <v>0.005</v>
      </c>
      <c r="I14" s="4" t="n">
        <v>0.7288135593220338</v>
      </c>
      <c r="J14" s="4" t="n">
        <v>0.7837837837837838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0.1646772772073746</v>
      </c>
      <c r="C15" s="4" t="n">
        <v>0.7948317527770996</v>
      </c>
      <c r="D15" s="4" t="n">
        <v>0.5550832748413086</v>
      </c>
      <c r="E15" s="4" t="n">
        <v>0.9885057471264368</v>
      </c>
      <c r="F15" s="4" t="n">
        <v>0.7288135593220338</v>
      </c>
      <c r="G15" s="4" t="n">
        <v>0.7837837837837838</v>
      </c>
      <c r="H15" s="4" t="n">
        <v>0.005</v>
      </c>
      <c r="I15" s="4" t="n">
        <v>0.7288135593220338</v>
      </c>
      <c r="J15" s="4" t="n">
        <v>0.7837837837837838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0.1704969108104706</v>
      </c>
      <c r="C16" s="4" t="n">
        <v>0.772538423538208</v>
      </c>
      <c r="D16" s="4" t="n">
        <v>0.5408933758735657</v>
      </c>
      <c r="E16" s="4" t="n">
        <v>0.9885057471264368</v>
      </c>
      <c r="F16" s="4" t="n">
        <v>0.7627118644067796</v>
      </c>
      <c r="G16" s="4" t="n">
        <v>0.7567567567567568</v>
      </c>
      <c r="H16" s="4" t="n">
        <v>0.005</v>
      </c>
      <c r="I16" s="4" t="n">
        <v>0.7627118644067796</v>
      </c>
      <c r="J16" s="4" t="n">
        <v>0.7567567567567568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0.0821908563375473</v>
      </c>
      <c r="C17" s="4" t="n">
        <v>0.7680930495262146</v>
      </c>
      <c r="D17" s="4" t="n">
        <v>0.5487094521522522</v>
      </c>
      <c r="E17" s="4" t="n">
        <v>0.9885057471264368</v>
      </c>
      <c r="F17" s="4" t="n">
        <v>0.7457627118644068</v>
      </c>
      <c r="G17" s="4" t="n">
        <v>0.7567567567567568</v>
      </c>
      <c r="H17" s="4" t="n">
        <v>0.005</v>
      </c>
      <c r="I17" s="4" t="n">
        <v>0.7627118644067796</v>
      </c>
      <c r="J17" s="4" t="n">
        <v>0.7567567567567568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0.07216062396764755</v>
      </c>
      <c r="C18" s="4" t="n">
        <v>0.764485239982605</v>
      </c>
      <c r="D18" s="4" t="n">
        <v>0.5593865513801575</v>
      </c>
      <c r="E18" s="4" t="n">
        <v>0.9885057471264368</v>
      </c>
      <c r="F18" s="4" t="n">
        <v>0.7288135593220338</v>
      </c>
      <c r="G18" s="4" t="n">
        <v>0.7837837837837838</v>
      </c>
      <c r="H18" s="4" t="n">
        <v>0.005</v>
      </c>
      <c r="I18" s="4" t="n">
        <v>0.7627118644067796</v>
      </c>
      <c r="J18" s="4" t="n">
        <v>0.7567567567567568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0.08085689693689346</v>
      </c>
      <c r="C19" s="4" t="n">
        <v>0.7388876080513</v>
      </c>
      <c r="D19" s="4" t="n">
        <v>0.5504997968673706</v>
      </c>
      <c r="E19" s="4" t="n">
        <v>0.9885057471264368</v>
      </c>
      <c r="F19" s="4" t="n">
        <v>0.7288135593220338</v>
      </c>
      <c r="G19" s="4" t="n">
        <v>0.8108108108108109</v>
      </c>
      <c r="H19" s="4" t="n">
        <v>0.005</v>
      </c>
      <c r="I19" s="4" t="n">
        <v>0.7627118644067796</v>
      </c>
      <c r="J19" s="4" t="n">
        <v>0.7567567567567568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0.04179203882813454</v>
      </c>
      <c r="C20" s="4" t="n">
        <v>0.7009117603302002</v>
      </c>
      <c r="D20" s="4" t="n">
        <v>0.5233233571052551</v>
      </c>
      <c r="E20" s="4" t="n">
        <v>0.9885057471264368</v>
      </c>
      <c r="F20" s="4" t="n">
        <v>0.7288135593220338</v>
      </c>
      <c r="G20" s="4" t="n">
        <v>0.7837837837837838</v>
      </c>
      <c r="H20" s="4" t="n">
        <v>0.005</v>
      </c>
      <c r="I20" s="4" t="n">
        <v>0.7627118644067796</v>
      </c>
      <c r="J20" s="4" t="n">
        <v>0.7567567567567568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0.06263547390699387</v>
      </c>
      <c r="C21" s="4" t="n">
        <v>0.6663645505905151</v>
      </c>
      <c r="D21" s="4" t="n">
        <v>0.4935454726219177</v>
      </c>
      <c r="E21" s="4" t="n">
        <v>0.9885057471264368</v>
      </c>
      <c r="F21" s="4" t="n">
        <v>0.7457627118644068</v>
      </c>
      <c r="G21" s="4" t="n">
        <v>0.8108108108108109</v>
      </c>
      <c r="H21" s="4" t="n">
        <v>0.005</v>
      </c>
      <c r="I21" s="4" t="n">
        <v>0.7627118644067796</v>
      </c>
      <c r="J21" s="4" t="n">
        <v>0.7567567567567568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0.02377513609826565</v>
      </c>
      <c r="C22" s="4" t="n">
        <v>0.6372214555740356</v>
      </c>
      <c r="D22" s="4" t="n">
        <v>0.4688532650470734</v>
      </c>
      <c r="E22" s="4" t="n">
        <v>0.9885057471264368</v>
      </c>
      <c r="F22" s="4" t="n">
        <v>0.7627118644067796</v>
      </c>
      <c r="G22" s="4" t="n">
        <v>0.8378378378378378</v>
      </c>
      <c r="H22" s="4" t="n">
        <v>0.005</v>
      </c>
      <c r="I22" s="4" t="n">
        <v>0.7627118644067796</v>
      </c>
      <c r="J22" s="4" t="n">
        <v>0.7567567567567568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0.04683450236916542</v>
      </c>
      <c r="C23" s="4" t="n">
        <v>0.6112502813339233</v>
      </c>
      <c r="D23" s="4" t="n">
        <v>0.4473537802696228</v>
      </c>
      <c r="E23" s="4" t="n">
        <v>0.9885057471264368</v>
      </c>
      <c r="F23" s="4" t="n">
        <v>0.7796610169491526</v>
      </c>
      <c r="G23" s="4" t="n">
        <v>0.8378378378378378</v>
      </c>
      <c r="H23" s="4" t="n">
        <v>0.005</v>
      </c>
      <c r="I23" s="4" t="n">
        <v>0.7796610169491526</v>
      </c>
      <c r="J23" s="4" t="n">
        <v>0.8378378378378378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0.03032876178622246</v>
      </c>
      <c r="C24" s="4" t="n">
        <v>0.5914896130561829</v>
      </c>
      <c r="D24" s="4" t="n">
        <v>0.4324990212917328</v>
      </c>
      <c r="E24" s="3" t="n">
        <v>1</v>
      </c>
      <c r="F24" s="4" t="n">
        <v>0.7627118644067796</v>
      </c>
      <c r="G24" s="4" t="n">
        <v>0.8378378378378378</v>
      </c>
      <c r="H24" s="4" t="n">
        <v>0.005</v>
      </c>
      <c r="I24" s="4" t="n">
        <v>0.7796610169491526</v>
      </c>
      <c r="J24" s="4" t="n">
        <v>0.8378378378378378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0.02919180877506733</v>
      </c>
      <c r="C25" s="4" t="n">
        <v>0.5733350515365601</v>
      </c>
      <c r="D25" s="4" t="n">
        <v>0.4205744564533234</v>
      </c>
      <c r="E25" s="3" t="n">
        <v>1</v>
      </c>
      <c r="F25" s="4" t="n">
        <v>0.7796610169491526</v>
      </c>
      <c r="G25" s="4" t="n">
        <v>0.8378378378378378</v>
      </c>
      <c r="H25" s="4" t="n">
        <v>0.005</v>
      </c>
      <c r="I25" s="4" t="n">
        <v>0.7796610169491526</v>
      </c>
      <c r="J25" s="4" t="n">
        <v>0.8378378378378378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0.01792497001588345</v>
      </c>
      <c r="C26" s="4" t="n">
        <v>0.5621142387390137</v>
      </c>
      <c r="D26" s="4" t="n">
        <v>0.4157282412052155</v>
      </c>
      <c r="E26" s="3" t="n">
        <v>1</v>
      </c>
      <c r="F26" s="4" t="n">
        <v>0.7796610169491526</v>
      </c>
      <c r="G26" s="4" t="n">
        <v>0.8378378378378378</v>
      </c>
      <c r="H26" s="4" t="n">
        <v>0.005</v>
      </c>
      <c r="I26" s="4" t="n">
        <v>0.7796610169491526</v>
      </c>
      <c r="J26" s="4" t="n">
        <v>0.8378378378378378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0.04292226582765579</v>
      </c>
      <c r="C27" s="4" t="n">
        <v>0.5513991713523865</v>
      </c>
      <c r="D27" s="4" t="n">
        <v>0.4100431203842163</v>
      </c>
      <c r="E27" s="3" t="n">
        <v>1</v>
      </c>
      <c r="F27" s="4" t="n">
        <v>0.7966101694915254</v>
      </c>
      <c r="G27" s="4" t="n">
        <v>0.8378378378378378</v>
      </c>
      <c r="H27" s="4" t="n">
        <v>0.005</v>
      </c>
      <c r="I27" s="4" t="n">
        <v>0.7966101694915254</v>
      </c>
      <c r="J27" s="4" t="n">
        <v>0.8378378378378378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0.02316074073314667</v>
      </c>
      <c r="C28" s="4" t="n">
        <v>0.5410627722740173</v>
      </c>
      <c r="D28" s="4" t="n">
        <v>0.404410719871521</v>
      </c>
      <c r="E28" s="3" t="n">
        <v>1</v>
      </c>
      <c r="F28" s="4" t="n">
        <v>0.7966101694915254</v>
      </c>
      <c r="G28" s="4" t="n">
        <v>0.8378378378378378</v>
      </c>
      <c r="H28" s="4" t="n">
        <v>0.005</v>
      </c>
      <c r="I28" s="4" t="n">
        <v>0.7966101694915254</v>
      </c>
      <c r="J28" s="4" t="n">
        <v>0.8378378378378378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0.01981429755687714</v>
      </c>
      <c r="C29" s="4" t="n">
        <v>0.5376261472702026</v>
      </c>
      <c r="D29" s="4" t="n">
        <v>0.4070761501789093</v>
      </c>
      <c r="E29" s="3" t="n">
        <v>1</v>
      </c>
      <c r="F29" s="4" t="n">
        <v>0.7966101694915254</v>
      </c>
      <c r="G29" s="4" t="n">
        <v>0.8378378378378378</v>
      </c>
      <c r="H29" s="4" t="n">
        <v>0.005</v>
      </c>
      <c r="I29" s="4" t="n">
        <v>0.7966101694915254</v>
      </c>
      <c r="J29" s="4" t="n">
        <v>0.8378378378378378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0.04334137216210365</v>
      </c>
      <c r="C30" s="4" t="n">
        <v>0.5309315919876099</v>
      </c>
      <c r="D30" s="4" t="n">
        <v>0.4020024836063385</v>
      </c>
      <c r="E30" s="3" t="n">
        <v>1</v>
      </c>
      <c r="F30" s="4" t="n">
        <v>0.8135593220338984</v>
      </c>
      <c r="G30" s="4" t="n">
        <v>0.8378378378378378</v>
      </c>
      <c r="H30" s="4" t="n">
        <v>0.005</v>
      </c>
      <c r="I30" s="4" t="n">
        <v>0.8135593220338984</v>
      </c>
      <c r="J30" s="4" t="n">
        <v>0.8378378378378378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0.0172685869038105</v>
      </c>
      <c r="C31" s="4" t="n">
        <v>0.5274814963340759</v>
      </c>
      <c r="D31" s="4" t="n">
        <v>0.4008314311504364</v>
      </c>
      <c r="E31" s="3" t="n">
        <v>1</v>
      </c>
      <c r="F31" s="4" t="n">
        <v>0.8305084745762712</v>
      </c>
      <c r="G31" s="4" t="n">
        <v>0.8378378378378378</v>
      </c>
      <c r="H31" s="4" t="n">
        <v>0.005</v>
      </c>
      <c r="I31" s="4" t="n">
        <v>0.8305084745762712</v>
      </c>
      <c r="J31" s="4" t="n">
        <v>0.8378378378378378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0.01364351809024811</v>
      </c>
      <c r="C32" s="4" t="n">
        <v>0.5251746773719788</v>
      </c>
      <c r="D32" s="4" t="n">
        <v>0.3999380171298981</v>
      </c>
      <c r="E32" s="3" t="n">
        <v>1</v>
      </c>
      <c r="F32" s="4" t="n">
        <v>0.8305084745762712</v>
      </c>
      <c r="G32" s="4" t="n">
        <v>0.8378378378378378</v>
      </c>
      <c r="H32" s="4" t="n">
        <v>0.005</v>
      </c>
      <c r="I32" s="4" t="n">
        <v>0.8305084745762712</v>
      </c>
      <c r="J32" s="4" t="n">
        <v>0.8378378378378378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0.007100075017660856</v>
      </c>
      <c r="C33" s="4" t="n">
        <v>0.5255492329597473</v>
      </c>
      <c r="D33" s="4" t="n">
        <v>0.4025913178920746</v>
      </c>
      <c r="E33" s="3" t="n">
        <v>1</v>
      </c>
      <c r="F33" s="4" t="n">
        <v>0.8305084745762712</v>
      </c>
      <c r="G33" s="4" t="n">
        <v>0.8378378378378378</v>
      </c>
      <c r="H33" s="4" t="n">
        <v>0.005</v>
      </c>
      <c r="I33" s="4" t="n">
        <v>0.8305084745762712</v>
      </c>
      <c r="J33" s="4" t="n">
        <v>0.8378378378378378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0.01465889252722263</v>
      </c>
      <c r="C34" s="4" t="n">
        <v>0.5266018509864807</v>
      </c>
      <c r="D34" s="4" t="n">
        <v>0.407535195350647</v>
      </c>
      <c r="E34" s="3" t="n">
        <v>1</v>
      </c>
      <c r="F34" s="4" t="n">
        <v>0.8305084745762712</v>
      </c>
      <c r="G34" s="4" t="n">
        <v>0.8378378378378378</v>
      </c>
      <c r="H34" s="4" t="n">
        <v>0.005</v>
      </c>
      <c r="I34" s="4" t="n">
        <v>0.8305084745762712</v>
      </c>
      <c r="J34" s="4" t="n">
        <v>0.8378378378378378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0.04648913443088531</v>
      </c>
      <c r="C35" s="4" t="n">
        <v>0.5316154360771179</v>
      </c>
      <c r="D35" s="4" t="n">
        <v>0.4250608682632446</v>
      </c>
      <c r="E35" s="3" t="n">
        <v>1</v>
      </c>
      <c r="F35" s="4" t="n">
        <v>0.847457627118644</v>
      </c>
      <c r="G35" s="4" t="n">
        <v>0.8378378378378378</v>
      </c>
      <c r="H35" s="4" t="n">
        <v>0.005</v>
      </c>
      <c r="I35" s="4" t="n">
        <v>0.847457627118644</v>
      </c>
      <c r="J35" s="4" t="n">
        <v>0.8378378378378378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0.005176322069019079</v>
      </c>
      <c r="C36" s="4" t="n">
        <v>0.5374093055725098</v>
      </c>
      <c r="D36" s="4" t="n">
        <v>0.4425383806228638</v>
      </c>
      <c r="E36" s="3" t="n">
        <v>1</v>
      </c>
      <c r="F36" s="4" t="n">
        <v>0.847457627118644</v>
      </c>
      <c r="G36" s="4" t="n">
        <v>0.8378378378378378</v>
      </c>
      <c r="H36" s="4" t="n">
        <v>0.005</v>
      </c>
      <c r="I36" s="4" t="n">
        <v>0.847457627118644</v>
      </c>
      <c r="J36" s="4" t="n">
        <v>0.8378378378378378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0.006839666049927473</v>
      </c>
      <c r="C37" s="4" t="n">
        <v>0.5440001487731934</v>
      </c>
      <c r="D37" s="4" t="n">
        <v>0.4607029855251312</v>
      </c>
      <c r="E37" s="3" t="n">
        <v>1</v>
      </c>
      <c r="F37" s="4" t="n">
        <v>0.847457627118644</v>
      </c>
      <c r="G37" s="4" t="n">
        <v>0.8378378378378378</v>
      </c>
      <c r="H37" s="4" t="n">
        <v>0.005</v>
      </c>
      <c r="I37" s="4" t="n">
        <v>0.847457627118644</v>
      </c>
      <c r="J37" s="4" t="n">
        <v>0.8378378378378378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0.01992238126695156</v>
      </c>
      <c r="C38" s="4" t="n">
        <v>0.5542541146278381</v>
      </c>
      <c r="D38" s="4" t="n">
        <v>0.4842492043972015</v>
      </c>
      <c r="E38" s="3" t="n">
        <v>1</v>
      </c>
      <c r="F38" s="4" t="n">
        <v>0.8135593220338984</v>
      </c>
      <c r="G38" s="4" t="n">
        <v>0.8378378378378378</v>
      </c>
      <c r="H38" s="4" t="n">
        <v>0.005</v>
      </c>
      <c r="I38" s="4" t="n">
        <v>0.847457627118644</v>
      </c>
      <c r="J38" s="4" t="n">
        <v>0.8378378378378378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0.0119773680344224</v>
      </c>
      <c r="C39" s="4" t="n">
        <v>0.5598380565643311</v>
      </c>
      <c r="D39" s="4" t="n">
        <v>0.5007071495056152</v>
      </c>
      <c r="E39" s="3" t="n">
        <v>1</v>
      </c>
      <c r="F39" s="4" t="n">
        <v>0.8135593220338984</v>
      </c>
      <c r="G39" s="4" t="n">
        <v>0.8378378378378378</v>
      </c>
      <c r="H39" s="4" t="n">
        <v>0.005</v>
      </c>
      <c r="I39" s="4" t="n">
        <v>0.847457627118644</v>
      </c>
      <c r="J39" s="4" t="n">
        <v>0.8378378378378378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0.009053580462932587</v>
      </c>
      <c r="C40" s="4" t="n">
        <v>0.5619223117828369</v>
      </c>
      <c r="D40" s="4" t="n">
        <v>0.5073992013931274</v>
      </c>
      <c r="E40" s="3" t="n">
        <v>1</v>
      </c>
      <c r="F40" s="4" t="n">
        <v>0.8135593220338984</v>
      </c>
      <c r="G40" s="4" t="n">
        <v>0.8378378378378378</v>
      </c>
      <c r="H40" s="4" t="n">
        <v>0.005</v>
      </c>
      <c r="I40" s="4" t="n">
        <v>0.847457627118644</v>
      </c>
      <c r="J40" s="4" t="n">
        <v>0.8378378378378378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0.01084882114082575</v>
      </c>
      <c r="C41" s="4" t="n">
        <v>0.5657950043678284</v>
      </c>
      <c r="D41" s="4" t="n">
        <v>0.5181594491004944</v>
      </c>
      <c r="E41" s="3" t="n">
        <v>1</v>
      </c>
      <c r="F41" s="4" t="n">
        <v>0.8135593220338984</v>
      </c>
      <c r="G41" s="4" t="n">
        <v>0.8378378378378378</v>
      </c>
      <c r="H41" s="4" t="n">
        <v>0.005</v>
      </c>
      <c r="I41" s="4" t="n">
        <v>0.847457627118644</v>
      </c>
      <c r="J41" s="4" t="n">
        <v>0.8378378378378378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0.01656917668879032</v>
      </c>
      <c r="C42" s="4" t="n">
        <v>0.5686958432197571</v>
      </c>
      <c r="D42" s="4" t="n">
        <v>0.5244227051734924</v>
      </c>
      <c r="E42" s="3" t="n">
        <v>1</v>
      </c>
      <c r="F42" s="4" t="n">
        <v>0.7966101694915254</v>
      </c>
      <c r="G42" s="4" t="n">
        <v>0.8378378378378378</v>
      </c>
      <c r="H42" s="4" t="n">
        <v>0.005</v>
      </c>
      <c r="I42" s="4" t="n">
        <v>0.847457627118644</v>
      </c>
      <c r="J42" s="4" t="n">
        <v>0.8378378378378378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0.0213917214423418</v>
      </c>
      <c r="C43" s="4" t="n">
        <v>0.5790866017341614</v>
      </c>
      <c r="D43" s="4" t="n">
        <v>0.545964777469635</v>
      </c>
      <c r="E43" s="3" t="n">
        <v>1</v>
      </c>
      <c r="F43" s="4" t="n">
        <v>0.7966101694915254</v>
      </c>
      <c r="G43" s="4" t="n">
        <v>0.8378378378378378</v>
      </c>
      <c r="H43" s="4" t="n">
        <v>0.005</v>
      </c>
      <c r="I43" s="4" t="n">
        <v>0.847457627118644</v>
      </c>
      <c r="J43" s="4" t="n">
        <v>0.8378378378378378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0.009879479184746742</v>
      </c>
      <c r="C44" s="4" t="n">
        <v>0.5835490822792053</v>
      </c>
      <c r="D44" s="4" t="n">
        <v>0.5569584965705872</v>
      </c>
      <c r="E44" s="3" t="n">
        <v>1</v>
      </c>
      <c r="F44" s="4" t="n">
        <v>0.7966101694915254</v>
      </c>
      <c r="G44" s="4" t="n">
        <v>0.8378378378378378</v>
      </c>
      <c r="H44" s="4" t="n">
        <v>0.003</v>
      </c>
      <c r="I44" s="4" t="n">
        <v>0.847457627118644</v>
      </c>
      <c r="J44" s="4" t="n">
        <v>0.8378378378378378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0.01905536465346813</v>
      </c>
      <c r="C45" s="4" t="n">
        <v>0.5867212414741516</v>
      </c>
      <c r="D45" s="4" t="n">
        <v>0.5669893622398376</v>
      </c>
      <c r="E45" s="3" t="n">
        <v>1</v>
      </c>
      <c r="F45" s="4" t="n">
        <v>0.7966101694915254</v>
      </c>
      <c r="G45" s="4" t="n">
        <v>0.8378378378378378</v>
      </c>
      <c r="H45" s="4" t="n">
        <v>0.003</v>
      </c>
      <c r="I45" s="4" t="n">
        <v>0.847457627118644</v>
      </c>
      <c r="J45" s="4" t="n">
        <v>0.8378378378378378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0.01444448716938496</v>
      </c>
      <c r="C46" s="4" t="n">
        <v>0.5904554128646851</v>
      </c>
      <c r="D46" s="4" t="n">
        <v>0.5793536901473999</v>
      </c>
      <c r="E46" s="3" t="n">
        <v>1</v>
      </c>
      <c r="F46" s="4" t="n">
        <v>0.7966101694915254</v>
      </c>
      <c r="G46" s="4" t="n">
        <v>0.8378378378378378</v>
      </c>
      <c r="H46" s="4" t="n">
        <v>0.003</v>
      </c>
      <c r="I46" s="4" t="n">
        <v>0.847457627118644</v>
      </c>
      <c r="J46" s="4" t="n">
        <v>0.8378378378378378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0.007687583100050688</v>
      </c>
      <c r="C47" s="4" t="n">
        <v>0.5912984013557434</v>
      </c>
      <c r="D47" s="4" t="n">
        <v>0.5873346328735352</v>
      </c>
      <c r="E47" s="3" t="n">
        <v>1</v>
      </c>
      <c r="F47" s="4" t="n">
        <v>0.7966101694915254</v>
      </c>
      <c r="G47" s="4" t="n">
        <v>0.8378378378378378</v>
      </c>
      <c r="H47" s="4" t="n">
        <v>0.003</v>
      </c>
      <c r="I47" s="4" t="n">
        <v>0.847457627118644</v>
      </c>
      <c r="J47" s="4" t="n">
        <v>0.8378378378378378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0.002854422898963094</v>
      </c>
      <c r="C48" s="4" t="n">
        <v>0.5921019911766052</v>
      </c>
      <c r="D48" s="4" t="n">
        <v>0.5948104858398438</v>
      </c>
      <c r="E48" s="3" t="n">
        <v>1</v>
      </c>
      <c r="F48" s="4" t="n">
        <v>0.7966101694915254</v>
      </c>
      <c r="G48" s="4" t="n">
        <v>0.8378378378378378</v>
      </c>
      <c r="H48" s="4" t="n">
        <v>0.003</v>
      </c>
      <c r="I48" s="4" t="n">
        <v>0.847457627118644</v>
      </c>
      <c r="J48" s="4" t="n">
        <v>0.8378378378378378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0.02181470207870007</v>
      </c>
      <c r="C49" s="4" t="n">
        <v>0.5891459584236145</v>
      </c>
      <c r="D49" s="4" t="n">
        <v>0.5992999672889709</v>
      </c>
      <c r="E49" s="3" t="n">
        <v>1</v>
      </c>
      <c r="F49" s="4" t="n">
        <v>0.7966101694915254</v>
      </c>
      <c r="G49" s="4" t="n">
        <v>0.8378378378378378</v>
      </c>
      <c r="H49" s="4" t="n">
        <v>0.003</v>
      </c>
      <c r="I49" s="4" t="n">
        <v>0.847457627118644</v>
      </c>
      <c r="J49" s="4" t="n">
        <v>0.8378378378378378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0.006159945391118526</v>
      </c>
      <c r="C50" s="4" t="n">
        <v>0.5894902944564819</v>
      </c>
      <c r="D50" s="4" t="n">
        <v>0.6057440042495728</v>
      </c>
      <c r="E50" s="3" t="n">
        <v>1</v>
      </c>
      <c r="F50" s="4" t="n">
        <v>0.7966101694915254</v>
      </c>
      <c r="G50" s="4" t="n">
        <v>0.8378378378378378</v>
      </c>
      <c r="H50" s="4" t="n">
        <v>0.003</v>
      </c>
      <c r="I50" s="4" t="n">
        <v>0.847457627118644</v>
      </c>
      <c r="J50" s="4" t="n">
        <v>0.8378378378378378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0.007112551480531693</v>
      </c>
      <c r="C51" s="4" t="n">
        <v>0.5875505805015564</v>
      </c>
      <c r="D51" s="4" t="n">
        <v>0.6092712879180908</v>
      </c>
      <c r="E51" s="3" t="n">
        <v>1</v>
      </c>
      <c r="F51" s="4" t="n">
        <v>0.7966101694915254</v>
      </c>
      <c r="G51" s="4" t="n">
        <v>0.8378378378378378</v>
      </c>
      <c r="H51" s="4" t="n">
        <v>0.003</v>
      </c>
      <c r="I51" s="4" t="n">
        <v>0.847457627118644</v>
      </c>
      <c r="J51" s="4" t="n">
        <v>0.8378378378378378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0.008231934159994125</v>
      </c>
      <c r="C52" s="4" t="n">
        <v>0.5861019492149353</v>
      </c>
      <c r="D52" s="4" t="n">
        <v>0.6125799417495728</v>
      </c>
      <c r="E52" s="3" t="n">
        <v>1</v>
      </c>
      <c r="F52" s="4" t="n">
        <v>0.7966101694915254</v>
      </c>
      <c r="G52" s="4" t="n">
        <v>0.8378378378378378</v>
      </c>
      <c r="H52" s="4" t="n">
        <v>0.003</v>
      </c>
      <c r="I52" s="4" t="n">
        <v>0.847457627118644</v>
      </c>
      <c r="J52" s="4" t="n">
        <v>0.8378378378378378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0.006581672467291355</v>
      </c>
      <c r="C53" s="4" t="n">
        <v>0.5841901302337646</v>
      </c>
      <c r="D53" s="4" t="n">
        <v>0.6149894595146179</v>
      </c>
      <c r="E53" s="3" t="n">
        <v>1</v>
      </c>
      <c r="F53" s="4" t="n">
        <v>0.7966101694915254</v>
      </c>
      <c r="G53" s="4" t="n">
        <v>0.8378378378378378</v>
      </c>
      <c r="H53" s="4" t="n">
        <v>0.003</v>
      </c>
      <c r="I53" s="4" t="n">
        <v>0.847457627118644</v>
      </c>
      <c r="J53" s="4" t="n">
        <v>0.8378378378378378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0.01387346442788839</v>
      </c>
      <c r="C54" s="4" t="n">
        <v>0.5794204473495483</v>
      </c>
      <c r="D54" s="4" t="n">
        <v>0.6129747033119202</v>
      </c>
      <c r="E54" s="3" t="n">
        <v>1</v>
      </c>
      <c r="F54" s="4" t="n">
        <v>0.7966101694915254</v>
      </c>
      <c r="G54" s="4" t="n">
        <v>0.8378378378378378</v>
      </c>
      <c r="H54" s="4" t="n">
        <v>0.003</v>
      </c>
      <c r="I54" s="4" t="n">
        <v>0.847457627118644</v>
      </c>
      <c r="J54" s="4" t="n">
        <v>0.8378378378378378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0.002988511696457863</v>
      </c>
      <c r="C55" s="4" t="n">
        <v>0.5771121382713318</v>
      </c>
      <c r="D55" s="4" t="n">
        <v>0.6123456954956055</v>
      </c>
      <c r="E55" s="3" t="n">
        <v>1</v>
      </c>
      <c r="F55" s="4" t="n">
        <v>0.7966101694915254</v>
      </c>
      <c r="G55" s="4" t="n">
        <v>0.8378378378378378</v>
      </c>
      <c r="H55" s="4" t="n">
        <v>0.0018</v>
      </c>
      <c r="I55" s="4" t="n">
        <v>0.847457627118644</v>
      </c>
      <c r="J55" s="4" t="n">
        <v>0.8378378378378378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0.006136885844171047</v>
      </c>
      <c r="C56" s="4" t="n">
        <v>0.5748934745788574</v>
      </c>
      <c r="D56" s="4" t="n">
        <v>0.6122029423713684</v>
      </c>
      <c r="E56" s="3" t="n">
        <v>1</v>
      </c>
      <c r="F56" s="4" t="n">
        <v>0.7966101694915254</v>
      </c>
      <c r="G56" s="4" t="n">
        <v>0.8378378378378378</v>
      </c>
      <c r="H56" s="4" t="n">
        <v>0.0018</v>
      </c>
      <c r="I56" s="4" t="n">
        <v>0.847457627118644</v>
      </c>
      <c r="J56" s="4" t="n">
        <v>0.8378378378378378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0.01475706044584513</v>
      </c>
      <c r="C57" s="4" t="n">
        <v>0.5725163221359253</v>
      </c>
      <c r="D57" s="4" t="n">
        <v>0.6118301153182983</v>
      </c>
      <c r="E57" s="3" t="n">
        <v>1</v>
      </c>
      <c r="F57" s="4" t="n">
        <v>0.7966101694915254</v>
      </c>
      <c r="G57" s="4" t="n">
        <v>0.8378378378378378</v>
      </c>
      <c r="H57" s="4" t="n">
        <v>0.0018</v>
      </c>
      <c r="I57" s="4" t="n">
        <v>0.847457627118644</v>
      </c>
      <c r="J57" s="4" t="n">
        <v>0.8378378378378378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0.009868350811302662</v>
      </c>
      <c r="C58" s="4" t="n">
        <v>0.5694978833198547</v>
      </c>
      <c r="D58" s="4" t="n">
        <v>0.6106332540512085</v>
      </c>
      <c r="E58" s="3" t="n">
        <v>1</v>
      </c>
      <c r="F58" s="4" t="n">
        <v>0.7966101694915254</v>
      </c>
      <c r="G58" s="4" t="n">
        <v>0.8378378378378378</v>
      </c>
      <c r="H58" s="4" t="n">
        <v>0.0018</v>
      </c>
      <c r="I58" s="4" t="n">
        <v>0.847457627118644</v>
      </c>
      <c r="J58" s="4" t="n">
        <v>0.8378378378378378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0.01069444604218006</v>
      </c>
      <c r="C59" s="4" t="n">
        <v>0.5650859475135803</v>
      </c>
      <c r="D59" s="4" t="n">
        <v>0.6071065068244934</v>
      </c>
      <c r="E59" s="3" t="n">
        <v>1</v>
      </c>
      <c r="F59" s="4" t="n">
        <v>0.7966101694915254</v>
      </c>
      <c r="G59" s="4" t="n">
        <v>0.8378378378378378</v>
      </c>
      <c r="H59" s="4" t="n">
        <v>0.0018</v>
      </c>
      <c r="I59" s="4" t="n">
        <v>0.847457627118644</v>
      </c>
      <c r="J59" s="4" t="n">
        <v>0.8378378378378378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0.01210807822644711</v>
      </c>
      <c r="C60" s="4" t="n">
        <v>0.5637417435646057</v>
      </c>
      <c r="D60" s="4" t="n">
        <v>0.6066799759864807</v>
      </c>
      <c r="E60" s="3" t="n">
        <v>1</v>
      </c>
      <c r="F60" s="4" t="n">
        <v>0.7966101694915254</v>
      </c>
      <c r="G60" s="4" t="n">
        <v>0.8378378378378378</v>
      </c>
      <c r="H60" s="4" t="n">
        <v>0.0018</v>
      </c>
      <c r="I60" s="4" t="n">
        <v>0.847457627118644</v>
      </c>
      <c r="J60" s="4" t="n">
        <v>0.8378378378378378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0.005761880427598953</v>
      </c>
      <c r="C61" s="4" t="n">
        <v>0.5620409250259399</v>
      </c>
      <c r="D61" s="4" t="n">
        <v>0.6056797504425049</v>
      </c>
      <c r="E61" s="3" t="n">
        <v>1</v>
      </c>
      <c r="F61" s="4" t="n">
        <v>0.7966101694915254</v>
      </c>
      <c r="G61" s="4" t="n">
        <v>0.8378378378378378</v>
      </c>
      <c r="H61" s="4" t="n">
        <v>0.0018</v>
      </c>
      <c r="I61" s="4" t="n">
        <v>0.847457627118644</v>
      </c>
      <c r="J61" s="4" t="n">
        <v>0.8378378378378378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0.004281602334231138</v>
      </c>
      <c r="C62" s="4" t="n">
        <v>0.5602366328239441</v>
      </c>
      <c r="D62" s="4" t="n">
        <v>0.6040061116218567</v>
      </c>
      <c r="E62" s="3" t="n">
        <v>1</v>
      </c>
      <c r="F62" s="4" t="n">
        <v>0.7966101694915254</v>
      </c>
      <c r="G62" s="4" t="n">
        <v>0.8378378378378378</v>
      </c>
      <c r="H62" s="4" t="n">
        <v>0.0018</v>
      </c>
      <c r="I62" s="4" t="n">
        <v>0.847457627118644</v>
      </c>
      <c r="J62" s="4" t="n">
        <v>0.8378378378378378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0.006562309805303812</v>
      </c>
      <c r="C63" s="4" t="n">
        <v>0.5582508444786072</v>
      </c>
      <c r="D63" s="4" t="n">
        <v>0.6022775769233704</v>
      </c>
      <c r="E63" s="3" t="n">
        <v>1</v>
      </c>
      <c r="F63" s="4" t="n">
        <v>0.7966101694915254</v>
      </c>
      <c r="G63" s="4" t="n">
        <v>0.8378378378378378</v>
      </c>
      <c r="H63" s="4" t="n">
        <v>0.0018</v>
      </c>
      <c r="I63" s="4" t="n">
        <v>0.847457627118644</v>
      </c>
      <c r="J63" s="4" t="n">
        <v>0.8378378378378378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0.009204079397022724</v>
      </c>
      <c r="C64" s="4" t="n">
        <v>0.5560598969459534</v>
      </c>
      <c r="D64" s="4" t="n">
        <v>0.6003761291503906</v>
      </c>
      <c r="E64" s="3" t="n">
        <v>1</v>
      </c>
      <c r="F64" s="4" t="n">
        <v>0.8135593220338984</v>
      </c>
      <c r="G64" s="4" t="n">
        <v>0.8378378378378378</v>
      </c>
      <c r="H64" s="4" t="n">
        <v>0.0018</v>
      </c>
      <c r="I64" s="4" t="n">
        <v>0.847457627118644</v>
      </c>
      <c r="J64" s="4" t="n">
        <v>0.8378378378378378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0.01147665549069643</v>
      </c>
      <c r="C65" s="4" t="n">
        <v>0.5551867485046387</v>
      </c>
      <c r="D65" s="4" t="n">
        <v>0.5999237895011902</v>
      </c>
      <c r="E65" s="3" t="n">
        <v>1</v>
      </c>
      <c r="F65" s="4" t="n">
        <v>0.8135593220338984</v>
      </c>
      <c r="G65" s="4" t="n">
        <v>0.8378378378378378</v>
      </c>
      <c r="H65" s="4" t="n">
        <v>0.0018</v>
      </c>
      <c r="I65" s="4" t="n">
        <v>0.847457627118644</v>
      </c>
      <c r="J65" s="4" t="n">
        <v>0.8378378378378378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0.01654780097305775</v>
      </c>
      <c r="C66" s="4" t="n">
        <v>0.5541989207267761</v>
      </c>
      <c r="D66" s="4" t="n">
        <v>0.5986366271972656</v>
      </c>
      <c r="E66" s="3" t="n">
        <v>1</v>
      </c>
      <c r="F66" s="4" t="n">
        <v>0.8135593220338984</v>
      </c>
      <c r="G66" s="4" t="n">
        <v>0.8378378378378378</v>
      </c>
      <c r="H66" s="4" t="n">
        <v>0.00108</v>
      </c>
      <c r="I66" s="4" t="n">
        <v>0.847457627118644</v>
      </c>
      <c r="J66" s="4" t="n">
        <v>0.8378378378378378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0.004298500716686249</v>
      </c>
      <c r="C67" s="4" t="n">
        <v>0.5539735555648804</v>
      </c>
      <c r="D67" s="4" t="n">
        <v>0.5979788303375244</v>
      </c>
      <c r="E67" s="3" t="n">
        <v>1</v>
      </c>
      <c r="F67" s="4" t="n">
        <v>0.8135593220338984</v>
      </c>
      <c r="G67" s="4" t="n">
        <v>0.8378378378378378</v>
      </c>
      <c r="H67" s="4" t="n">
        <v>0.00108</v>
      </c>
      <c r="I67" s="4" t="n">
        <v>0.847457627118644</v>
      </c>
      <c r="J67" s="4" t="n">
        <v>0.8378378378378378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0.006335941608995199</v>
      </c>
      <c r="C68" s="4" t="n">
        <v>0.5536192655563354</v>
      </c>
      <c r="D68" s="4" t="n">
        <v>0.5972259640693665</v>
      </c>
      <c r="E68" s="3" t="n">
        <v>1</v>
      </c>
      <c r="F68" s="4" t="n">
        <v>0.8135593220338984</v>
      </c>
      <c r="G68" s="4" t="n">
        <v>0.8378378378378378</v>
      </c>
      <c r="H68" s="4" t="n">
        <v>0.00108</v>
      </c>
      <c r="I68" s="4" t="n">
        <v>0.847457627118644</v>
      </c>
      <c r="J68" s="4" t="n">
        <v>0.8378378378378378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0.01284525822848082</v>
      </c>
      <c r="C69" s="4" t="n">
        <v>0.5527915954589844</v>
      </c>
      <c r="D69" s="4" t="n">
        <v>0.5956999063491821</v>
      </c>
      <c r="E69" s="3" t="n">
        <v>1</v>
      </c>
      <c r="F69" s="4" t="n">
        <v>0.8135593220338984</v>
      </c>
      <c r="G69" s="4" t="n">
        <v>0.8378378378378378</v>
      </c>
      <c r="H69" s="4" t="n">
        <v>0.00108</v>
      </c>
      <c r="I69" s="4" t="n">
        <v>0.847457627118644</v>
      </c>
      <c r="J69" s="4" t="n">
        <v>0.8378378378378378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0.005678089335560799</v>
      </c>
      <c r="C70" s="4" t="n">
        <v>0.5517145991325378</v>
      </c>
      <c r="D70" s="4" t="n">
        <v>0.5939491391181946</v>
      </c>
      <c r="E70" s="3" t="n">
        <v>1</v>
      </c>
      <c r="F70" s="4" t="n">
        <v>0.8135593220338984</v>
      </c>
      <c r="G70" s="4" t="n">
        <v>0.8378378378378378</v>
      </c>
      <c r="H70" s="4" t="n">
        <v>0.00108</v>
      </c>
      <c r="I70" s="4" t="n">
        <v>0.847457627118644</v>
      </c>
      <c r="J70" s="4" t="n">
        <v>0.8378378378378378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0.01907001435756683</v>
      </c>
      <c r="C71" s="4" t="n">
        <v>0.5500933527946472</v>
      </c>
      <c r="D71" s="4" t="n">
        <v>0.5922085642814636</v>
      </c>
      <c r="E71" s="3" t="n">
        <v>1</v>
      </c>
      <c r="F71" s="4" t="n">
        <v>0.8135593220338984</v>
      </c>
      <c r="G71" s="4" t="n">
        <v>0.8378378378378378</v>
      </c>
      <c r="H71" s="4" t="n">
        <v>0.00108</v>
      </c>
      <c r="I71" s="4" t="n">
        <v>0.847457627118644</v>
      </c>
      <c r="J71" s="4" t="n">
        <v>0.8378378378378378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0.00705823116004467</v>
      </c>
      <c r="C72" s="4" t="n">
        <v>0.5487120151519775</v>
      </c>
      <c r="D72" s="4" t="n">
        <v>0.5912718772888184</v>
      </c>
      <c r="E72" s="3" t="n">
        <v>1</v>
      </c>
      <c r="F72" s="4" t="n">
        <v>0.8135593220338984</v>
      </c>
      <c r="G72" s="4" t="n">
        <v>0.8378378378378378</v>
      </c>
      <c r="H72" s="4" t="n">
        <v>0.00108</v>
      </c>
      <c r="I72" s="4" t="n">
        <v>0.847457627118644</v>
      </c>
      <c r="J72" s="4" t="n">
        <v>0.8378378378378378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0.003903489094227552</v>
      </c>
      <c r="C73" s="4" t="n">
        <v>0.5471979975700378</v>
      </c>
      <c r="D73" s="4" t="n">
        <v>0.5903151035308838</v>
      </c>
      <c r="E73" s="3" t="n">
        <v>1</v>
      </c>
      <c r="F73" s="4" t="n">
        <v>0.8135593220338984</v>
      </c>
      <c r="G73" s="4" t="n">
        <v>0.8378378378378378</v>
      </c>
      <c r="H73" s="4" t="n">
        <v>0.00108</v>
      </c>
      <c r="I73" s="4" t="n">
        <v>0.847457627118644</v>
      </c>
      <c r="J73" s="4" t="n">
        <v>0.8378378378378378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0.004538848996162415</v>
      </c>
      <c r="C74" s="4" t="n">
        <v>0.5455290079116821</v>
      </c>
      <c r="D74" s="4" t="n">
        <v>0.5891339182853699</v>
      </c>
      <c r="E74" s="3" t="n">
        <v>1</v>
      </c>
      <c r="F74" s="4" t="n">
        <v>0.8135593220338984</v>
      </c>
      <c r="G74" s="4" t="n">
        <v>0.8378378378378378</v>
      </c>
      <c r="H74" s="4" t="n">
        <v>0.00108</v>
      </c>
      <c r="I74" s="4" t="n">
        <v>0.847457627118644</v>
      </c>
      <c r="J74" s="4" t="n">
        <v>0.8378378378378378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0.002917692298069596</v>
      </c>
      <c r="C75" s="4" t="n">
        <v>0.5442505478858948</v>
      </c>
      <c r="D75" s="4" t="n">
        <v>0.588479220867157</v>
      </c>
      <c r="E75" s="3" t="n">
        <v>1</v>
      </c>
      <c r="F75" s="4" t="n">
        <v>0.8135593220338984</v>
      </c>
      <c r="G75" s="4" t="n">
        <v>0.8378378378378378</v>
      </c>
      <c r="H75" s="4" t="n">
        <v>0.00108</v>
      </c>
      <c r="I75" s="4" t="n">
        <v>0.847457627118644</v>
      </c>
      <c r="J75" s="4" t="n">
        <v>0.8378378378378378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0.09450501203536987</v>
      </c>
      <c r="C76" s="4" t="n">
        <v>0.5444158911705017</v>
      </c>
      <c r="D76" s="4" t="n">
        <v>0.5877434015274048</v>
      </c>
      <c r="E76" s="3" t="n">
        <v>1</v>
      </c>
      <c r="F76" s="4" t="n">
        <v>0.8135593220338984</v>
      </c>
      <c r="G76" s="4" t="n">
        <v>0.8378378378378378</v>
      </c>
      <c r="H76" s="4" t="n">
        <v>0.00108</v>
      </c>
      <c r="I76" s="4" t="n">
        <v>0.847457627118644</v>
      </c>
      <c r="J76" s="4" t="n">
        <v>0.8378378378378378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0.00592205161228776</v>
      </c>
      <c r="C77" s="4" t="n">
        <v>0.5446852445602417</v>
      </c>
      <c r="D77" s="4" t="n">
        <v>0.5872097015380859</v>
      </c>
      <c r="E77" s="3" t="n">
        <v>1</v>
      </c>
      <c r="F77" s="4" t="n">
        <v>0.8135593220338984</v>
      </c>
      <c r="G77" s="4" t="n">
        <v>0.8378378378378378</v>
      </c>
      <c r="H77" s="4" t="n">
        <v>0.000648</v>
      </c>
      <c r="I77" s="4" t="n">
        <v>0.847457627118644</v>
      </c>
      <c r="J77" s="4" t="n">
        <v>0.8378378378378378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0.01443072315305471</v>
      </c>
      <c r="C78" s="4" t="n">
        <v>0.5444930791854858</v>
      </c>
      <c r="D78" s="4" t="n">
        <v>0.586275041103363</v>
      </c>
      <c r="E78" s="3" t="n">
        <v>1</v>
      </c>
      <c r="F78" s="4" t="n">
        <v>0.8135593220338984</v>
      </c>
      <c r="G78" s="4" t="n">
        <v>0.8378378378378378</v>
      </c>
      <c r="H78" s="4" t="n">
        <v>0.000648</v>
      </c>
      <c r="I78" s="4" t="n">
        <v>0.847457627118644</v>
      </c>
      <c r="J78" s="4" t="n">
        <v>0.8378378378378378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0.00346419564448297</v>
      </c>
      <c r="C79" s="4" t="n">
        <v>0.5444271564483643</v>
      </c>
      <c r="D79" s="4" t="n">
        <v>0.5855439901351929</v>
      </c>
      <c r="E79" s="3" t="n">
        <v>1</v>
      </c>
      <c r="F79" s="4" t="n">
        <v>0.8135593220338984</v>
      </c>
      <c r="G79" s="4" t="n">
        <v>0.8378378378378378</v>
      </c>
      <c r="H79" s="4" t="n">
        <v>0.000648</v>
      </c>
      <c r="I79" s="4" t="n">
        <v>0.847457627118644</v>
      </c>
      <c r="J79" s="4" t="n">
        <v>0.8378378378378378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0.003799507627263665</v>
      </c>
      <c r="C80" s="4" t="n">
        <v>0.5444291830062866</v>
      </c>
      <c r="D80" s="4" t="n">
        <v>0.5849176645278931</v>
      </c>
      <c r="E80" s="3" t="n">
        <v>1</v>
      </c>
      <c r="F80" s="4" t="n">
        <v>0.8135593220338984</v>
      </c>
      <c r="G80" s="4" t="n">
        <v>0.8378378378378378</v>
      </c>
      <c r="H80" s="4" t="n">
        <v>0.000648</v>
      </c>
      <c r="I80" s="4" t="n">
        <v>0.847457627118644</v>
      </c>
      <c r="J80" s="4" t="n">
        <v>0.8378378378378378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0.005681204609572887</v>
      </c>
      <c r="C81" s="4" t="n">
        <v>0.5443466901779175</v>
      </c>
      <c r="D81" s="4" t="n">
        <v>0.5843522548675537</v>
      </c>
      <c r="E81" s="3" t="n">
        <v>1</v>
      </c>
      <c r="F81" s="4" t="n">
        <v>0.8135593220338984</v>
      </c>
      <c r="G81" s="4" t="n">
        <v>0.8378378378378378</v>
      </c>
      <c r="H81" s="4" t="n">
        <v>0.000648</v>
      </c>
      <c r="I81" s="4" t="n">
        <v>0.847457627118644</v>
      </c>
      <c r="J81" s="4" t="n">
        <v>0.8378378378378378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0.008445312269032001</v>
      </c>
      <c r="C82" s="4" t="n">
        <v>0.5444985032081604</v>
      </c>
      <c r="D82" s="4" t="n">
        <v>0.5839765071868896</v>
      </c>
      <c r="E82" s="3" t="n">
        <v>1</v>
      </c>
      <c r="F82" s="4" t="n">
        <v>0.8135593220338984</v>
      </c>
      <c r="G82" s="4" t="n">
        <v>0.8378378378378378</v>
      </c>
      <c r="H82" s="4" t="n">
        <v>0.000648</v>
      </c>
      <c r="I82" s="4" t="n">
        <v>0.847457627118644</v>
      </c>
      <c r="J82" s="4" t="n">
        <v>0.8378378378378378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0.003323307726532221</v>
      </c>
      <c r="C83" s="4" t="n">
        <v>0.5448551774024963</v>
      </c>
      <c r="D83" s="4" t="n">
        <v>0.5838510394096375</v>
      </c>
      <c r="E83" s="3" t="n">
        <v>1</v>
      </c>
      <c r="F83" s="4" t="n">
        <v>0.7966101694915254</v>
      </c>
      <c r="G83" s="4" t="n">
        <v>0.8378378378378378</v>
      </c>
      <c r="H83" s="4" t="n">
        <v>0.000648</v>
      </c>
      <c r="I83" s="4" t="n">
        <v>0.847457627118644</v>
      </c>
      <c r="J83" s="4" t="n">
        <v>0.8378378378378378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0.005116099026054144</v>
      </c>
      <c r="C84" s="4" t="n">
        <v>0.5452746152877808</v>
      </c>
      <c r="D84" s="4" t="n">
        <v>0.5839179754257202</v>
      </c>
      <c r="E84" s="3" t="n">
        <v>1</v>
      </c>
      <c r="F84" s="4" t="n">
        <v>0.7966101694915254</v>
      </c>
      <c r="G84" s="4" t="n">
        <v>0.8378378378378378</v>
      </c>
      <c r="H84" s="4" t="n">
        <v>0.000648</v>
      </c>
      <c r="I84" s="4" t="n">
        <v>0.847457627118644</v>
      </c>
      <c r="J84" s="4" t="n">
        <v>0.8378378378378378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0.008119175210595131</v>
      </c>
      <c r="C85" s="4" t="n">
        <v>0.5458511114120483</v>
      </c>
      <c r="D85" s="4" t="n">
        <v>0.5843814015388489</v>
      </c>
      <c r="E85" s="3" t="n">
        <v>1</v>
      </c>
      <c r="F85" s="4" t="n">
        <v>0.7966101694915254</v>
      </c>
      <c r="G85" s="4" t="n">
        <v>0.8378378378378378</v>
      </c>
      <c r="H85" s="4" t="n">
        <v>0.000648</v>
      </c>
      <c r="I85" s="4" t="n">
        <v>0.847457627118644</v>
      </c>
      <c r="J85" s="4" t="n">
        <v>0.8378378378378378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0.005006064660847187</v>
      </c>
      <c r="C86" s="4" t="n">
        <v>0.5466926693916321</v>
      </c>
      <c r="D86" s="4" t="n">
        <v>0.5853740572929382</v>
      </c>
      <c r="E86" s="3" t="n">
        <v>1</v>
      </c>
      <c r="F86" s="4" t="n">
        <v>0.7966101694915254</v>
      </c>
      <c r="G86" s="4" t="n">
        <v>0.8378378378378378</v>
      </c>
      <c r="H86" s="4" t="n">
        <v>0.000648</v>
      </c>
      <c r="I86" s="4" t="n">
        <v>0.847457627118644</v>
      </c>
      <c r="J86" s="4" t="n">
        <v>0.8378378378378378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0.01822277717292309</v>
      </c>
      <c r="C87" s="4" t="n">
        <v>0.5463897585868835</v>
      </c>
      <c r="D87" s="4" t="n">
        <v>0.5848997235298157</v>
      </c>
      <c r="E87" s="3" t="n">
        <v>1</v>
      </c>
      <c r="F87" s="4" t="n">
        <v>0.7966101694915254</v>
      </c>
      <c r="G87" s="4" t="n">
        <v>0.8378378378378378</v>
      </c>
      <c r="H87" s="4" t="n">
        <v>0.000648</v>
      </c>
      <c r="I87" s="4" t="n">
        <v>0.847457627118644</v>
      </c>
      <c r="J87" s="4" t="n">
        <v>0.8378378378378378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0.01089821290224791</v>
      </c>
      <c r="C88" s="4" t="n">
        <v>0.5463571548461914</v>
      </c>
      <c r="D88" s="4" t="n">
        <v>0.5848329067230225</v>
      </c>
      <c r="E88" s="3" t="n">
        <v>1</v>
      </c>
      <c r="F88" s="4" t="n">
        <v>0.7966101694915254</v>
      </c>
      <c r="G88" s="4" t="n">
        <v>0.8378378378378378</v>
      </c>
      <c r="H88" s="4" t="n">
        <v>0.0003888</v>
      </c>
      <c r="I88" s="4" t="n">
        <v>0.847457627118644</v>
      </c>
      <c r="J88" s="4" t="n">
        <v>0.8378378378378378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0.008313761092722416</v>
      </c>
      <c r="C89" s="4" t="n">
        <v>0.5462492704391479</v>
      </c>
      <c r="D89" s="4" t="n">
        <v>0.5846701860427856</v>
      </c>
      <c r="E89" s="3" t="n">
        <v>1</v>
      </c>
      <c r="F89" s="4" t="n">
        <v>0.7966101694915254</v>
      </c>
      <c r="G89" s="4" t="n">
        <v>0.8378378378378378</v>
      </c>
      <c r="H89" s="4" t="n">
        <v>0.0003888</v>
      </c>
      <c r="I89" s="4" t="n">
        <v>0.847457627118644</v>
      </c>
      <c r="J89" s="4" t="n">
        <v>0.8378378378378378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0.005608274601399899</v>
      </c>
      <c r="C90" s="4" t="n">
        <v>0.5458757877349854</v>
      </c>
      <c r="D90" s="4" t="n">
        <v>0.5840300321578979</v>
      </c>
      <c r="E90" s="3" t="n">
        <v>1</v>
      </c>
      <c r="F90" s="4" t="n">
        <v>0.7966101694915254</v>
      </c>
      <c r="G90" s="4" t="n">
        <v>0.8378378378378378</v>
      </c>
      <c r="H90" s="4" t="n">
        <v>0.0003888</v>
      </c>
      <c r="I90" s="4" t="n">
        <v>0.847457627118644</v>
      </c>
      <c r="J90" s="4" t="n">
        <v>0.8378378378378378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0.01159554906189442</v>
      </c>
      <c r="C91" s="4" t="n">
        <v>0.5451332926750183</v>
      </c>
      <c r="D91" s="4" t="n">
        <v>0.5829873085021973</v>
      </c>
      <c r="E91" s="3" t="n">
        <v>1</v>
      </c>
      <c r="F91" s="4" t="n">
        <v>0.7966101694915254</v>
      </c>
      <c r="G91" s="4" t="n">
        <v>0.8378378378378378</v>
      </c>
      <c r="H91" s="4" t="n">
        <v>0.0003888</v>
      </c>
      <c r="I91" s="4" t="n">
        <v>0.847457627118644</v>
      </c>
      <c r="J91" s="4" t="n">
        <v>0.8378378378378378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0.01989801414310932</v>
      </c>
      <c r="C92" s="4" t="n">
        <v>0.5443578362464905</v>
      </c>
      <c r="D92" s="4" t="n">
        <v>0.5817130208015442</v>
      </c>
      <c r="E92" s="3" t="n">
        <v>1</v>
      </c>
      <c r="F92" s="4" t="n">
        <v>0.7966101694915254</v>
      </c>
      <c r="G92" s="4" t="n">
        <v>0.8378378378378378</v>
      </c>
      <c r="H92" s="4" t="n">
        <v>0.0003888</v>
      </c>
      <c r="I92" s="4" t="n">
        <v>0.847457627118644</v>
      </c>
      <c r="J92" s="4" t="n">
        <v>0.8378378378378378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0.01068883389234543</v>
      </c>
      <c r="C93" s="4" t="n">
        <v>0.5433191657066345</v>
      </c>
      <c r="D93" s="4" t="n">
        <v>0.5800552368164062</v>
      </c>
      <c r="E93" s="3" t="n">
        <v>1</v>
      </c>
      <c r="F93" s="4" t="n">
        <v>0.7966101694915254</v>
      </c>
      <c r="G93" s="4" t="n">
        <v>0.8378378378378378</v>
      </c>
      <c r="H93" s="4" t="n">
        <v>0.0003888</v>
      </c>
      <c r="I93" s="4" t="n">
        <v>0.847457627118644</v>
      </c>
      <c r="J93" s="4" t="n">
        <v>0.8378378378378378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0.008239086717367172</v>
      </c>
      <c r="C94" s="4" t="n">
        <v>0.5423517823219299</v>
      </c>
      <c r="D94" s="4" t="n">
        <v>0.5786316394805908</v>
      </c>
      <c r="E94" s="3" t="n">
        <v>1</v>
      </c>
      <c r="F94" s="4" t="n">
        <v>0.7966101694915254</v>
      </c>
      <c r="G94" s="4" t="n">
        <v>0.8378378378378378</v>
      </c>
      <c r="H94" s="4" t="n">
        <v>0.0003888</v>
      </c>
      <c r="I94" s="4" t="n">
        <v>0.847457627118644</v>
      </c>
      <c r="J94" s="4" t="n">
        <v>0.8378378378378378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0.01214808598160744</v>
      </c>
      <c r="C95" s="4" t="n">
        <v>0.5414761304855347</v>
      </c>
      <c r="D95" s="4" t="n">
        <v>0.5775538086891174</v>
      </c>
      <c r="E95" s="3" t="n">
        <v>1</v>
      </c>
      <c r="F95" s="4" t="n">
        <v>0.7966101694915254</v>
      </c>
      <c r="G95" s="4" t="n">
        <v>0.8378378378378378</v>
      </c>
      <c r="H95" s="4" t="n">
        <v>0.0003888</v>
      </c>
      <c r="I95" s="4" t="n">
        <v>0.847457627118644</v>
      </c>
      <c r="J95" s="4" t="n">
        <v>0.8378378378378378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0.003671364858746529</v>
      </c>
      <c r="C96" s="4" t="n">
        <v>0.540661096572876</v>
      </c>
      <c r="D96" s="4" t="n">
        <v>0.5765656232833862</v>
      </c>
      <c r="E96" s="3" t="n">
        <v>1</v>
      </c>
      <c r="F96" s="4" t="n">
        <v>0.8135593220338984</v>
      </c>
      <c r="G96" s="4" t="n">
        <v>0.8378378378378378</v>
      </c>
      <c r="H96" s="4" t="n">
        <v>0.0003888</v>
      </c>
      <c r="I96" s="4" t="n">
        <v>0.847457627118644</v>
      </c>
      <c r="J96" s="4" t="n">
        <v>0.8378378378378378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0.002439091913402081</v>
      </c>
      <c r="C97" s="4" t="n">
        <v>0.5399091839790344</v>
      </c>
      <c r="D97" s="4" t="n">
        <v>0.5756159424781799</v>
      </c>
      <c r="E97" s="3" t="n">
        <v>1</v>
      </c>
      <c r="F97" s="4" t="n">
        <v>0.8135593220338984</v>
      </c>
      <c r="G97" s="4" t="n">
        <v>0.8378378378378378</v>
      </c>
      <c r="H97" s="4" t="n">
        <v>0.0003888</v>
      </c>
      <c r="I97" s="4" t="n">
        <v>0.847457627118644</v>
      </c>
      <c r="J97" s="4" t="n">
        <v>0.8378378378378378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0.006276160944253206</v>
      </c>
      <c r="C98" s="4" t="n">
        <v>0.5393081307411194</v>
      </c>
      <c r="D98" s="4" t="n">
        <v>0.5748329162597656</v>
      </c>
      <c r="E98" s="3" t="n">
        <v>1</v>
      </c>
      <c r="F98" s="4" t="n">
        <v>0.8135593220338984</v>
      </c>
      <c r="G98" s="4" t="n">
        <v>0.8378378378378378</v>
      </c>
      <c r="H98" s="4" t="n">
        <v>0.0003888</v>
      </c>
      <c r="I98" s="4" t="n">
        <v>0.847457627118644</v>
      </c>
      <c r="J98" s="4" t="n">
        <v>0.8378378378378378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0.02082483470439911</v>
      </c>
      <c r="C99" s="4" t="n">
        <v>0.5388995409011841</v>
      </c>
      <c r="D99" s="4" t="n">
        <v>0.5742250680923462</v>
      </c>
      <c r="E99" s="3" t="n">
        <v>1</v>
      </c>
      <c r="F99" s="4" t="n">
        <v>0.8135593220338984</v>
      </c>
      <c r="G99" s="4" t="n">
        <v>0.8378378378378378</v>
      </c>
      <c r="H99" s="4" t="n">
        <v>0.00023328</v>
      </c>
      <c r="I99" s="4" t="n">
        <v>0.847457627118644</v>
      </c>
      <c r="J99" s="4" t="n">
        <v>0.8378378378378378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0.002355958567932248</v>
      </c>
      <c r="C100" s="4" t="n">
        <v>0.5385106801986694</v>
      </c>
      <c r="D100" s="4" t="n">
        <v>0.5736538767814636</v>
      </c>
      <c r="E100" s="3" t="n">
        <v>1</v>
      </c>
      <c r="F100" s="4" t="n">
        <v>0.8135593220338984</v>
      </c>
      <c r="G100" s="4" t="n">
        <v>0.8378378378378378</v>
      </c>
      <c r="H100" s="4" t="n">
        <v>0.00023328</v>
      </c>
      <c r="I100" s="4" t="n">
        <v>0.847457627118644</v>
      </c>
      <c r="J100" s="4" t="n">
        <v>0.8378378378378378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0.009570006281137466</v>
      </c>
      <c r="C101" s="4" t="n">
        <v>0.5378926992416382</v>
      </c>
      <c r="D101" s="4" t="n">
        <v>0.5727307200431824</v>
      </c>
      <c r="E101" s="3" t="n">
        <v>1</v>
      </c>
      <c r="F101" s="4" t="n">
        <v>0.8135593220338984</v>
      </c>
      <c r="G101" s="4" t="n">
        <v>0.8378378378378378</v>
      </c>
      <c r="H101" s="4" t="n">
        <v>0.00023328</v>
      </c>
      <c r="I101" s="4" t="n">
        <v>0.847457627118644</v>
      </c>
      <c r="J101" s="4" t="n">
        <v>0.8378378378378378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0.003227768233045936</v>
      </c>
      <c r="C102" s="4" t="n">
        <v>0.5372924208641052</v>
      </c>
      <c r="D102" s="4" t="n">
        <v>0.5718488097190857</v>
      </c>
      <c r="E102" s="3" t="n">
        <v>1</v>
      </c>
      <c r="F102" s="4" t="n">
        <v>0.8135593220338984</v>
      </c>
      <c r="G102" s="4" t="n">
        <v>0.8378378378378378</v>
      </c>
      <c r="H102" s="4" t="n">
        <v>0.00023328</v>
      </c>
      <c r="I102" s="4" t="n">
        <v>0.847457627118644</v>
      </c>
      <c r="J102" s="4" t="n">
        <v>0.8378378378378378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0.01096167881041765</v>
      </c>
      <c r="C103" s="4" t="n">
        <v>0.536984384059906</v>
      </c>
      <c r="D103" s="4" t="n">
        <v>0.5712976455688477</v>
      </c>
      <c r="E103" s="3" t="n">
        <v>1</v>
      </c>
      <c r="F103" s="4" t="n">
        <v>0.8135593220338984</v>
      </c>
      <c r="G103" s="4" t="n">
        <v>0.8378378378378378</v>
      </c>
      <c r="H103" s="4" t="n">
        <v>0.00023328</v>
      </c>
      <c r="I103" s="4" t="n">
        <v>0.847457627118644</v>
      </c>
      <c r="J103" s="4" t="n">
        <v>0.8378378378378378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0.004503396805375814</v>
      </c>
      <c r="C104" s="4" t="n">
        <v>0.5366513729095459</v>
      </c>
      <c r="D104" s="4" t="n">
        <v>0.5706989169120789</v>
      </c>
      <c r="E104" s="3" t="n">
        <v>1</v>
      </c>
      <c r="F104" s="4" t="n">
        <v>0.8135593220338984</v>
      </c>
      <c r="G104" s="4" t="n">
        <v>0.8378378378378378</v>
      </c>
      <c r="H104" s="4" t="n">
        <v>0.00023328</v>
      </c>
      <c r="I104" s="4" t="n">
        <v>0.847457627118644</v>
      </c>
      <c r="J104" s="4" t="n">
        <v>0.8378378378378378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0.004598318133503199</v>
      </c>
      <c r="C105" s="4" t="n">
        <v>0.5364201664924622</v>
      </c>
      <c r="D105" s="4" t="n">
        <v>0.5702453851699829</v>
      </c>
      <c r="E105" s="3" t="n">
        <v>1</v>
      </c>
      <c r="F105" s="4" t="n">
        <v>0.8135593220338984</v>
      </c>
      <c r="G105" s="4" t="n">
        <v>0.8378378378378378</v>
      </c>
      <c r="H105" s="4" t="n">
        <v>0.00023328</v>
      </c>
      <c r="I105" s="4" t="n">
        <v>0.847457627118644</v>
      </c>
      <c r="J105" s="4" t="n">
        <v>0.8378378378378378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0.01705710962414742</v>
      </c>
      <c r="C106" s="4" t="n">
        <v>0.5360382795333862</v>
      </c>
      <c r="D106" s="4" t="n">
        <v>0.5696443915367126</v>
      </c>
      <c r="E106" s="3" t="n">
        <v>1</v>
      </c>
      <c r="F106" s="4" t="n">
        <v>0.8135593220338984</v>
      </c>
      <c r="G106" s="4" t="n">
        <v>0.8378378378378378</v>
      </c>
      <c r="H106" s="4" t="n">
        <v>0.00023328</v>
      </c>
      <c r="I106" s="4" t="n">
        <v>0.847457627118644</v>
      </c>
      <c r="J106" s="4" t="n">
        <v>0.8378378378378378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0.006324090994894505</v>
      </c>
      <c r="C107" s="4" t="n">
        <v>0.5356608629226685</v>
      </c>
      <c r="D107" s="4" t="n">
        <v>0.5691045522689819</v>
      </c>
      <c r="E107" s="3" t="n">
        <v>1</v>
      </c>
      <c r="F107" s="4" t="n">
        <v>0.8135593220338984</v>
      </c>
      <c r="G107" s="4" t="n">
        <v>0.8378378378378378</v>
      </c>
      <c r="H107" s="4" t="n">
        <v>0.00023328</v>
      </c>
      <c r="I107" s="4" t="n">
        <v>0.847457627118644</v>
      </c>
      <c r="J107" s="4" t="n">
        <v>0.8378378378378378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0.006460167933255434</v>
      </c>
      <c r="C108" s="4" t="n">
        <v>0.5354726314544678</v>
      </c>
      <c r="D108" s="4" t="n">
        <v>0.5688168406486511</v>
      </c>
      <c r="E108" s="3" t="n">
        <v>1</v>
      </c>
      <c r="F108" s="4" t="n">
        <v>0.8135593220338984</v>
      </c>
      <c r="G108" s="4" t="n">
        <v>0.8378378378378378</v>
      </c>
      <c r="H108" s="4" t="n">
        <v>0.00023328</v>
      </c>
      <c r="I108" s="4" t="n">
        <v>0.847457627118644</v>
      </c>
      <c r="J108" s="4" t="n">
        <v>0.8378378378378378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0.01994492299854755</v>
      </c>
      <c r="C109" s="4" t="n">
        <v>0.5353386402130127</v>
      </c>
      <c r="D109" s="4" t="n">
        <v>0.5684359669685364</v>
      </c>
      <c r="E109" s="3" t="n">
        <v>1</v>
      </c>
      <c r="F109" s="4" t="n">
        <v>0.8135593220338984</v>
      </c>
      <c r="G109" s="4" t="n">
        <v>0.8378378378378378</v>
      </c>
      <c r="H109" s="4" t="n">
        <v>0.00023328</v>
      </c>
      <c r="I109" s="4" t="n">
        <v>0.847457627118644</v>
      </c>
      <c r="J109" s="4" t="n">
        <v>0.8378378378378378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0.002880580490455031</v>
      </c>
      <c r="C110" s="4" t="n">
        <v>0.5353115797042847</v>
      </c>
      <c r="D110" s="4" t="n">
        <v>0.5682855844497681</v>
      </c>
      <c r="E110" s="3" t="n">
        <v>1</v>
      </c>
      <c r="F110" s="4" t="n">
        <v>0.8135593220338984</v>
      </c>
      <c r="G110" s="4" t="n">
        <v>0.8378378378378378</v>
      </c>
      <c r="H110" s="4" t="n">
        <v>0.000139968</v>
      </c>
      <c r="I110" s="4" t="n">
        <v>0.847457627118644</v>
      </c>
      <c r="J110" s="4" t="n">
        <v>0.8378378378378378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0.0199591126292944</v>
      </c>
      <c r="C111" s="4" t="n">
        <v>0.5351729989051819</v>
      </c>
      <c r="D111" s="4" t="n">
        <v>0.5676981210708618</v>
      </c>
      <c r="E111" s="3" t="n">
        <v>1</v>
      </c>
      <c r="F111" s="4" t="n">
        <v>0.8135593220338984</v>
      </c>
      <c r="G111" s="4" t="n">
        <v>0.8378378378378378</v>
      </c>
      <c r="H111" s="4" t="n">
        <v>0.000139968</v>
      </c>
      <c r="I111" s="4" t="n">
        <v>0.847457627118644</v>
      </c>
      <c r="J111" s="4" t="n">
        <v>0.8378378378378378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0.003044928191229701</v>
      </c>
      <c r="C112" s="4" t="n">
        <v>0.5350730419158936</v>
      </c>
      <c r="D112" s="4" t="n">
        <v>0.5672023892402649</v>
      </c>
      <c r="E112" s="3" t="n">
        <v>1</v>
      </c>
      <c r="F112" s="4" t="n">
        <v>0.8135593220338984</v>
      </c>
      <c r="G112" s="4" t="n">
        <v>0.8378378378378378</v>
      </c>
      <c r="H112" s="4" t="n">
        <v>0.000139968</v>
      </c>
      <c r="I112" s="4" t="n">
        <v>0.847457627118644</v>
      </c>
      <c r="J112" s="4" t="n">
        <v>0.8378378378378378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0.004888835828751326</v>
      </c>
      <c r="C113" s="4" t="n">
        <v>0.5350195169448853</v>
      </c>
      <c r="D113" s="4" t="n">
        <v>0.5667921304702759</v>
      </c>
      <c r="E113" s="3" t="n">
        <v>1</v>
      </c>
      <c r="F113" s="4" t="n">
        <v>0.8135593220338984</v>
      </c>
      <c r="G113" s="4" t="n">
        <v>0.8378378378378378</v>
      </c>
      <c r="H113" s="4" t="n">
        <v>0.000139968</v>
      </c>
      <c r="I113" s="4" t="n">
        <v>0.847457627118644</v>
      </c>
      <c r="J113" s="4" t="n">
        <v>0.8378378378378378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0.003838356817141175</v>
      </c>
      <c r="C114" s="4" t="n">
        <v>0.5349499583244324</v>
      </c>
      <c r="D114" s="4" t="n">
        <v>0.5664059519767761</v>
      </c>
      <c r="E114" s="3" t="n">
        <v>1</v>
      </c>
      <c r="F114" s="4" t="n">
        <v>0.8135593220338984</v>
      </c>
      <c r="G114" s="4" t="n">
        <v>0.8378378378378378</v>
      </c>
      <c r="H114" s="4" t="n">
        <v>0.000139968</v>
      </c>
      <c r="I114" s="4" t="n">
        <v>0.847457627118644</v>
      </c>
      <c r="J114" s="4" t="n">
        <v>0.8378378378378378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0.005052888765931129</v>
      </c>
      <c r="C115" s="4" t="n">
        <v>0.5348929166793823</v>
      </c>
      <c r="D115" s="4" t="n">
        <v>0.566068172454834</v>
      </c>
      <c r="E115" s="3" t="n">
        <v>1</v>
      </c>
      <c r="F115" s="4" t="n">
        <v>0.7966101694915254</v>
      </c>
      <c r="G115" s="4" t="n">
        <v>0.8378378378378378</v>
      </c>
      <c r="H115" s="4" t="n">
        <v>0.000139968</v>
      </c>
      <c r="I115" s="4" t="n">
        <v>0.847457627118644</v>
      </c>
      <c r="J115" s="4" t="n">
        <v>0.8378378378378378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0.005518199410289526</v>
      </c>
      <c r="C116" s="4" t="n">
        <v>0.5348165035247803</v>
      </c>
      <c r="D116" s="4" t="n">
        <v>0.5657272934913635</v>
      </c>
      <c r="E116" s="3" t="n">
        <v>1</v>
      </c>
      <c r="F116" s="4" t="n">
        <v>0.7966101694915254</v>
      </c>
      <c r="G116" s="4" t="n">
        <v>0.8378378378378378</v>
      </c>
      <c r="H116" s="4" t="n">
        <v>0.000139968</v>
      </c>
      <c r="I116" s="4" t="n">
        <v>0.847457627118644</v>
      </c>
      <c r="J116" s="4" t="n">
        <v>0.8378378378378378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0.007701104506850243</v>
      </c>
      <c r="C117" s="4" t="n">
        <v>0.534728467464447</v>
      </c>
      <c r="D117" s="4" t="n">
        <v>0.5653896927833557</v>
      </c>
      <c r="E117" s="3" t="n">
        <v>1</v>
      </c>
      <c r="F117" s="4" t="n">
        <v>0.7966101694915254</v>
      </c>
      <c r="G117" s="4" t="n">
        <v>0.8378378378378378</v>
      </c>
      <c r="H117" s="4" t="n">
        <v>0.000139968</v>
      </c>
      <c r="I117" s="4" t="n">
        <v>0.847457627118644</v>
      </c>
      <c r="J117" s="4" t="n">
        <v>0.8378378378378378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0.007372450549155474</v>
      </c>
      <c r="C118" s="4" t="n">
        <v>0.5347512364387512</v>
      </c>
      <c r="D118" s="4" t="n">
        <v>0.5652129650115967</v>
      </c>
      <c r="E118" s="3" t="n">
        <v>1</v>
      </c>
      <c r="F118" s="4" t="n">
        <v>0.7966101694915254</v>
      </c>
      <c r="G118" s="4" t="n">
        <v>0.8378378378378378</v>
      </c>
      <c r="H118" s="4" t="n">
        <v>0.000139968</v>
      </c>
      <c r="I118" s="4" t="n">
        <v>0.847457627118644</v>
      </c>
      <c r="J118" s="4" t="n">
        <v>0.8378378378378378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0.004016011487692595</v>
      </c>
      <c r="C119" s="4" t="n">
        <v>0.5347220897674561</v>
      </c>
      <c r="D119" s="4" t="n">
        <v>0.5648872256278992</v>
      </c>
      <c r="E119" s="3" t="n">
        <v>1</v>
      </c>
      <c r="F119" s="4" t="n">
        <v>0.7966101694915254</v>
      </c>
      <c r="G119" s="4" t="n">
        <v>0.8378378378378378</v>
      </c>
      <c r="H119" s="4" t="n">
        <v>0.000139968</v>
      </c>
      <c r="I119" s="4" t="n">
        <v>0.847457627118644</v>
      </c>
      <c r="J119" s="4" t="n">
        <v>0.8378378378378378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0.008051543496549129</v>
      </c>
      <c r="C120" s="4" t="n">
        <v>0.5346868634223938</v>
      </c>
      <c r="D120" s="4" t="n">
        <v>0.5645768642425537</v>
      </c>
      <c r="E120" s="3" t="n">
        <v>1</v>
      </c>
      <c r="F120" s="4" t="n">
        <v>0.7966101694915254</v>
      </c>
      <c r="G120" s="4" t="n">
        <v>0.8378378378378378</v>
      </c>
      <c r="H120" s="4" t="n">
        <v>0.000139968</v>
      </c>
      <c r="I120" s="4" t="n">
        <v>0.847457627118644</v>
      </c>
      <c r="J120" s="4" t="n">
        <v>0.8378378378378378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0.005908102728426456</v>
      </c>
      <c r="C121" s="4" t="n">
        <v>0.5346742868423462</v>
      </c>
      <c r="D121" s="4" t="n">
        <v>0.5643854737281799</v>
      </c>
      <c r="E121" s="3" t="n">
        <v>1</v>
      </c>
      <c r="F121" s="4" t="n">
        <v>0.7966101694915254</v>
      </c>
      <c r="G121" s="4" t="n">
        <v>0.8378378378378378</v>
      </c>
      <c r="H121" s="4" t="n">
        <v>8.398079999999999e-05</v>
      </c>
      <c r="I121" s="4" t="n">
        <v>0.847457627118644</v>
      </c>
      <c r="J121" s="4" t="n">
        <v>0.8378378378378378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0.009546509943902493</v>
      </c>
      <c r="C122" s="4" t="n">
        <v>0.5346522927284241</v>
      </c>
      <c r="D122" s="4" t="n">
        <v>0.5641674399375916</v>
      </c>
      <c r="E122" s="3" t="n">
        <v>1</v>
      </c>
      <c r="F122" s="4" t="n">
        <v>0.7966101694915254</v>
      </c>
      <c r="G122" s="4" t="n">
        <v>0.8378378378378378</v>
      </c>
      <c r="H122" s="4" t="n">
        <v>8.398079999999999e-05</v>
      </c>
      <c r="I122" s="4" t="n">
        <v>0.847457627118644</v>
      </c>
      <c r="J122" s="4" t="n">
        <v>0.8378378378378378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0.007171426899731159</v>
      </c>
      <c r="C123" s="4" t="n">
        <v>0.534660816192627</v>
      </c>
      <c r="D123" s="4" t="n">
        <v>0.564013659954071</v>
      </c>
      <c r="E123" s="3" t="n">
        <v>1</v>
      </c>
      <c r="F123" s="4" t="n">
        <v>0.7966101694915254</v>
      </c>
      <c r="G123" s="4" t="n">
        <v>0.8378378378378378</v>
      </c>
      <c r="H123" s="4" t="n">
        <v>8.398079999999999e-05</v>
      </c>
      <c r="I123" s="4" t="n">
        <v>0.847457627118644</v>
      </c>
      <c r="J123" s="4" t="n">
        <v>0.8378378378378378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0.01487964298576117</v>
      </c>
      <c r="C124" s="4" t="n">
        <v>0.5346999764442444</v>
      </c>
      <c r="D124" s="4" t="n">
        <v>0.5638631582260132</v>
      </c>
      <c r="E124" s="3" t="n">
        <v>1</v>
      </c>
      <c r="F124" s="4" t="n">
        <v>0.7966101694915254</v>
      </c>
      <c r="G124" s="4" t="n">
        <v>0.8378378378378378</v>
      </c>
      <c r="H124" s="4" t="n">
        <v>8.398079999999999e-05</v>
      </c>
      <c r="I124" s="4" t="n">
        <v>0.847457627118644</v>
      </c>
      <c r="J124" s="4" t="n">
        <v>0.8378378378378378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0.00285449018701911</v>
      </c>
      <c r="C125" s="4" t="n">
        <v>0.5347353219985962</v>
      </c>
      <c r="D125" s="4" t="n">
        <v>0.5637238621711731</v>
      </c>
      <c r="E125" s="3" t="n">
        <v>1</v>
      </c>
      <c r="F125" s="4" t="n">
        <v>0.7966101694915254</v>
      </c>
      <c r="G125" s="4" t="n">
        <v>0.8378378378378378</v>
      </c>
      <c r="H125" s="4" t="n">
        <v>8.398079999999999e-05</v>
      </c>
      <c r="I125" s="4" t="n">
        <v>0.847457627118644</v>
      </c>
      <c r="J125" s="4" t="n">
        <v>0.8378378378378378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0.01092687621712685</v>
      </c>
      <c r="C126" s="4" t="n">
        <v>0.5346817970275879</v>
      </c>
      <c r="D126" s="4" t="n">
        <v>0.5634504556655884</v>
      </c>
      <c r="E126" s="3" t="n">
        <v>1</v>
      </c>
      <c r="F126" s="4" t="n">
        <v>0.7966101694915254</v>
      </c>
      <c r="G126" s="4" t="n">
        <v>0.8378378378378378</v>
      </c>
      <c r="H126" s="4" t="n">
        <v>8.398079999999999e-05</v>
      </c>
      <c r="I126" s="4" t="n">
        <v>0.847457627118644</v>
      </c>
      <c r="J126" s="4" t="n">
        <v>0.8378378378378378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0.007035081274807453</v>
      </c>
      <c r="C127" s="4" t="n">
        <v>0.5346456170082092</v>
      </c>
      <c r="D127" s="4" t="n">
        <v>0.5632228255271912</v>
      </c>
      <c r="E127" s="3" t="n">
        <v>1</v>
      </c>
      <c r="F127" s="4" t="n">
        <v>0.7966101694915254</v>
      </c>
      <c r="G127" s="4" t="n">
        <v>0.8378378378378378</v>
      </c>
      <c r="H127" s="4" t="n">
        <v>8.398079999999999e-05</v>
      </c>
      <c r="I127" s="4" t="n">
        <v>0.847457627118644</v>
      </c>
      <c r="J127" s="4" t="n">
        <v>0.8378378378378378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0.005442678462713957</v>
      </c>
      <c r="C128" s="4" t="n">
        <v>0.5346034169197083</v>
      </c>
      <c r="D128" s="4" t="n">
        <v>0.563018798828125</v>
      </c>
      <c r="E128" s="3" t="n">
        <v>1</v>
      </c>
      <c r="F128" s="4" t="n">
        <v>0.7966101694915254</v>
      </c>
      <c r="G128" s="4" t="n">
        <v>0.8378378378378378</v>
      </c>
      <c r="H128" s="4" t="n">
        <v>8.398079999999999e-05</v>
      </c>
      <c r="I128" s="4" t="n">
        <v>0.847457627118644</v>
      </c>
      <c r="J128" s="4" t="n">
        <v>0.8378378378378378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0.006310837808996439</v>
      </c>
      <c r="C129" s="4" t="n">
        <v>0.5345644354820251</v>
      </c>
      <c r="D129" s="4" t="n">
        <v>0.5628311634063721</v>
      </c>
      <c r="E129" s="3" t="n">
        <v>1</v>
      </c>
      <c r="F129" s="4" t="n">
        <v>0.7966101694915254</v>
      </c>
      <c r="G129" s="4" t="n">
        <v>0.8378378378378378</v>
      </c>
      <c r="H129" s="4" t="n">
        <v>8.398079999999999e-05</v>
      </c>
      <c r="I129" s="4" t="n">
        <v>0.847457627118644</v>
      </c>
      <c r="J129" s="4" t="n">
        <v>0.8378378378378378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0.006063583772629499</v>
      </c>
      <c r="C130" s="4" t="n">
        <v>0.5346505641937256</v>
      </c>
      <c r="D130" s="4" t="n">
        <v>0.5627425909042358</v>
      </c>
      <c r="E130" s="3" t="n">
        <v>1</v>
      </c>
      <c r="F130" s="4" t="n">
        <v>0.7966101694915254</v>
      </c>
      <c r="G130" s="4" t="n">
        <v>0.8378378378378378</v>
      </c>
      <c r="H130" s="4" t="n">
        <v>8.398079999999999e-05</v>
      </c>
      <c r="I130" s="4" t="n">
        <v>0.847457627118644</v>
      </c>
      <c r="J130" s="4" t="n">
        <v>0.8378378378378378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0.004498128313571215</v>
      </c>
      <c r="C131" s="4" t="n">
        <v>0.5348155498504639</v>
      </c>
      <c r="D131" s="4" t="n">
        <v>0.5627427101135254</v>
      </c>
      <c r="E131" s="3" t="n">
        <v>1</v>
      </c>
      <c r="F131" s="4" t="n">
        <v>0.7966101694915254</v>
      </c>
      <c r="G131" s="4" t="n">
        <v>0.8378378378378378</v>
      </c>
      <c r="H131" s="4" t="n">
        <v>8.398079999999999e-05</v>
      </c>
      <c r="I131" s="4" t="n">
        <v>0.847457627118644</v>
      </c>
      <c r="J131" s="4" t="n">
        <v>0.8378378378378378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0.01151700410991907</v>
      </c>
      <c r="C132" s="4" t="n">
        <v>0.5348983407020569</v>
      </c>
      <c r="D132" s="4" t="n">
        <v>0.5627295970916748</v>
      </c>
      <c r="E132" s="3" t="n">
        <v>1</v>
      </c>
      <c r="F132" s="4" t="n">
        <v>0.7966101694915254</v>
      </c>
      <c r="G132" s="4" t="n">
        <v>0.8378378378378378</v>
      </c>
      <c r="H132" s="4" t="n">
        <v>5.038847999999999e-05</v>
      </c>
      <c r="I132" s="4" t="n">
        <v>0.847457627118644</v>
      </c>
      <c r="J132" s="4" t="n">
        <v>0.8378378378378378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0.005026489030569792</v>
      </c>
      <c r="C133" s="4" t="n">
        <v>0.5349762439727783</v>
      </c>
      <c r="D133" s="4" t="n">
        <v>0.5627231001853943</v>
      </c>
      <c r="E133" s="3" t="n">
        <v>1</v>
      </c>
      <c r="F133" s="4" t="n">
        <v>0.7966101694915254</v>
      </c>
      <c r="G133" s="4" t="n">
        <v>0.8378378378378378</v>
      </c>
      <c r="H133" s="4" t="n">
        <v>5.038847999999999e-05</v>
      </c>
      <c r="I133" s="4" t="n">
        <v>0.847457627118644</v>
      </c>
      <c r="J133" s="4" t="n">
        <v>0.8378378378378378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0.00695339310914278</v>
      </c>
      <c r="C134" s="4" t="n">
        <v>0.5350521206855774</v>
      </c>
      <c r="D134" s="4" t="n">
        <v>0.5627269148826599</v>
      </c>
      <c r="E134" s="3" t="n">
        <v>1</v>
      </c>
      <c r="F134" s="4" t="n">
        <v>0.7966101694915254</v>
      </c>
      <c r="G134" s="4" t="n">
        <v>0.8378378378378378</v>
      </c>
      <c r="H134" s="4" t="n">
        <v>5.038847999999999e-05</v>
      </c>
      <c r="I134" s="4" t="n">
        <v>0.847457627118644</v>
      </c>
      <c r="J134" s="4" t="n">
        <v>0.8378378378378378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0.009697752073407173</v>
      </c>
      <c r="C135" s="4" t="n">
        <v>0.5350903868675232</v>
      </c>
      <c r="D135" s="4" t="n">
        <v>0.562704861164093</v>
      </c>
      <c r="E135" s="3" t="n">
        <v>1</v>
      </c>
      <c r="F135" s="4" t="n">
        <v>0.7966101694915254</v>
      </c>
      <c r="G135" s="4" t="n">
        <v>0.8378378378378378</v>
      </c>
      <c r="H135" s="4" t="n">
        <v>5.038847999999999e-05</v>
      </c>
      <c r="I135" s="4" t="n">
        <v>0.847457627118644</v>
      </c>
      <c r="J135" s="4" t="n">
        <v>0.8378378378378378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0.005805037450045347</v>
      </c>
      <c r="C136" s="4" t="n">
        <v>0.5351122617721558</v>
      </c>
      <c r="D136" s="4" t="n">
        <v>0.5626827478408813</v>
      </c>
      <c r="E136" s="3" t="n">
        <v>1</v>
      </c>
      <c r="F136" s="4" t="n">
        <v>0.7966101694915254</v>
      </c>
      <c r="G136" s="4" t="n">
        <v>0.8378378378378378</v>
      </c>
      <c r="H136" s="4" t="n">
        <v>5.038847999999999e-05</v>
      </c>
      <c r="I136" s="4" t="n">
        <v>0.847457627118644</v>
      </c>
      <c r="J136" s="4" t="n">
        <v>0.8378378378378378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0.001874173642136157</v>
      </c>
      <c r="C137" s="4" t="n">
        <v>0.5351326465606689</v>
      </c>
      <c r="D137" s="4" t="n">
        <v>0.5626678466796875</v>
      </c>
      <c r="E137" s="3" t="n">
        <v>1</v>
      </c>
      <c r="F137" s="4" t="n">
        <v>0.7966101694915254</v>
      </c>
      <c r="G137" s="4" t="n">
        <v>0.8378378378378378</v>
      </c>
      <c r="H137" s="4" t="n">
        <v>5.038847999999999e-05</v>
      </c>
      <c r="I137" s="4" t="n">
        <v>0.847457627118644</v>
      </c>
      <c r="J137" s="4" t="n">
        <v>0.8378378378378378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0.006580468732863665</v>
      </c>
      <c r="C138" s="4" t="n">
        <v>0.5351711511611938</v>
      </c>
      <c r="D138" s="4" t="n">
        <v>0.5626997947692871</v>
      </c>
      <c r="E138" s="3" t="n">
        <v>1</v>
      </c>
      <c r="F138" s="4" t="n">
        <v>0.7966101694915254</v>
      </c>
      <c r="G138" s="4" t="n">
        <v>0.8378378378378378</v>
      </c>
      <c r="H138" s="4" t="n">
        <v>5.038847999999999e-05</v>
      </c>
      <c r="I138" s="4" t="n">
        <v>0.847457627118644</v>
      </c>
      <c r="J138" s="4" t="n">
        <v>0.8378378378378378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0.005947095341980457</v>
      </c>
      <c r="C139" s="4" t="n">
        <v>0.5352060198783875</v>
      </c>
      <c r="D139" s="4" t="n">
        <v>0.5627412796020508</v>
      </c>
      <c r="E139" s="3" t="n">
        <v>1</v>
      </c>
      <c r="F139" s="4" t="n">
        <v>0.7966101694915254</v>
      </c>
      <c r="G139" s="4" t="n">
        <v>0.8378378378378378</v>
      </c>
      <c r="H139" s="4" t="n">
        <v>5.038847999999999e-05</v>
      </c>
      <c r="I139" s="4" t="n">
        <v>0.847457627118644</v>
      </c>
      <c r="J139" s="4" t="n">
        <v>0.8378378378378378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0.0142270065844059</v>
      </c>
      <c r="C140" s="4" t="n">
        <v>0.5352967977523804</v>
      </c>
      <c r="D140" s="4" t="n">
        <v>0.5628679394721985</v>
      </c>
      <c r="E140" s="3" t="n">
        <v>1</v>
      </c>
      <c r="F140" s="4" t="n">
        <v>0.7966101694915254</v>
      </c>
      <c r="G140" s="4" t="n">
        <v>0.8378378378378378</v>
      </c>
      <c r="H140" s="4" t="n">
        <v>5.038847999999999e-05</v>
      </c>
      <c r="I140" s="4" t="n">
        <v>0.847457627118644</v>
      </c>
      <c r="J140" s="4" t="n">
        <v>0.8378378378378378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0.01443731412291527</v>
      </c>
      <c r="C141" s="4" t="n">
        <v>0.5353546142578125</v>
      </c>
      <c r="D141" s="4" t="n">
        <v>0.5629727244377136</v>
      </c>
      <c r="E141" s="3" t="n">
        <v>1</v>
      </c>
      <c r="F141" s="4" t="n">
        <v>0.7966101694915254</v>
      </c>
      <c r="G141" s="4" t="n">
        <v>0.8378378378378378</v>
      </c>
      <c r="H141" s="4" t="n">
        <v>5.038847999999999e-05</v>
      </c>
      <c r="I141" s="4" t="n">
        <v>0.847457627118644</v>
      </c>
      <c r="J141" s="4" t="n">
        <v>0.8378378378378378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0.004698758013546467</v>
      </c>
      <c r="C142" s="4" t="n">
        <v>0.5354192852973938</v>
      </c>
      <c r="D142" s="4" t="n">
        <v>0.5631044507026672</v>
      </c>
      <c r="E142" s="3" t="n">
        <v>1</v>
      </c>
      <c r="F142" s="4" t="n">
        <v>0.7966101694915254</v>
      </c>
      <c r="G142" s="4" t="n">
        <v>0.8378378378378378</v>
      </c>
      <c r="H142" s="4" t="n">
        <v>5.038847999999999e-05</v>
      </c>
      <c r="I142" s="4" t="n">
        <v>0.847457627118644</v>
      </c>
      <c r="J142" s="4" t="n">
        <v>0.8378378378378378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0.009658360853791237</v>
      </c>
      <c r="C143" s="4" t="n">
        <v>0.5354716181755066</v>
      </c>
      <c r="D143" s="4" t="n">
        <v>0.5631712079048157</v>
      </c>
      <c r="E143" s="3" t="n">
        <v>1</v>
      </c>
      <c r="F143" s="4" t="n">
        <v>0.7966101694915254</v>
      </c>
      <c r="G143" s="4" t="n">
        <v>0.8378378378378378</v>
      </c>
      <c r="H143" s="4" t="n">
        <v>3.023308799999999e-05</v>
      </c>
      <c r="I143" s="4" t="n">
        <v>0.847457627118644</v>
      </c>
      <c r="J143" s="4" t="n">
        <v>0.8378378378378378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0.0323927141726017</v>
      </c>
      <c r="C144" s="4" t="n">
        <v>0.5354964137077332</v>
      </c>
      <c r="D144" s="4" t="n">
        <v>0.5631397366523743</v>
      </c>
      <c r="E144" s="3" t="n">
        <v>1</v>
      </c>
      <c r="F144" s="4" t="n">
        <v>0.7966101694915254</v>
      </c>
      <c r="G144" s="4" t="n">
        <v>0.8378378378378378</v>
      </c>
      <c r="H144" s="4" t="n">
        <v>3.023308799999999e-05</v>
      </c>
      <c r="I144" s="4" t="n">
        <v>0.847457627118644</v>
      </c>
      <c r="J144" s="4" t="n">
        <v>0.8378378378378378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0.01593650877475739</v>
      </c>
      <c r="C145" s="4" t="n">
        <v>0.5355482697486877</v>
      </c>
      <c r="D145" s="4" t="n">
        <v>0.5632200241088867</v>
      </c>
      <c r="E145" s="3" t="n">
        <v>1</v>
      </c>
      <c r="F145" s="4" t="n">
        <v>0.7966101694915254</v>
      </c>
      <c r="G145" s="4" t="n">
        <v>0.8378378378378378</v>
      </c>
      <c r="H145" s="4" t="n">
        <v>3.023308799999999e-05</v>
      </c>
      <c r="I145" s="4" t="n">
        <v>0.847457627118644</v>
      </c>
      <c r="J145" s="4" t="n">
        <v>0.8378378378378378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0.006061299704015255</v>
      </c>
      <c r="C146" s="4" t="n">
        <v>0.5356308817863464</v>
      </c>
      <c r="D146" s="4" t="n">
        <v>0.5633283853530884</v>
      </c>
      <c r="E146" s="3" t="n">
        <v>1</v>
      </c>
      <c r="F146" s="4" t="n">
        <v>0.7966101694915254</v>
      </c>
      <c r="G146" s="4" t="n">
        <v>0.8378378378378378</v>
      </c>
      <c r="H146" s="4" t="n">
        <v>3.023308799999999e-05</v>
      </c>
      <c r="I146" s="4" t="n">
        <v>0.847457627118644</v>
      </c>
      <c r="J146" s="4" t="n">
        <v>0.8378378378378378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0.006672265008091927</v>
      </c>
      <c r="C147" s="4" t="n">
        <v>0.5357230305671692</v>
      </c>
      <c r="D147" s="4" t="n">
        <v>0.5634467601776123</v>
      </c>
      <c r="E147" s="3" t="n">
        <v>1</v>
      </c>
      <c r="F147" s="4" t="n">
        <v>0.7966101694915254</v>
      </c>
      <c r="G147" s="4" t="n">
        <v>0.8378378378378378</v>
      </c>
      <c r="H147" s="4" t="n">
        <v>3.023308799999999e-05</v>
      </c>
      <c r="I147" s="4" t="n">
        <v>0.847457627118644</v>
      </c>
      <c r="J147" s="4" t="n">
        <v>0.8378378378378378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0.008714297786355019</v>
      </c>
      <c r="C148" s="4" t="n">
        <v>0.535834014415741</v>
      </c>
      <c r="D148" s="4" t="n">
        <v>0.5635545253753662</v>
      </c>
      <c r="E148" s="3" t="n">
        <v>1</v>
      </c>
      <c r="F148" s="4" t="n">
        <v>0.7966101694915254</v>
      </c>
      <c r="G148" s="4" t="n">
        <v>0.8378378378378378</v>
      </c>
      <c r="H148" s="4" t="n">
        <v>3.023308799999999e-05</v>
      </c>
      <c r="I148" s="4" t="n">
        <v>0.847457627118644</v>
      </c>
      <c r="J148" s="4" t="n">
        <v>0.8378378378378378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0.003066384699195623</v>
      </c>
      <c r="C149" s="4" t="n">
        <v>0.5359386801719666</v>
      </c>
      <c r="D149" s="4" t="n">
        <v>0.5636564493179321</v>
      </c>
      <c r="E149" s="3" t="n">
        <v>1</v>
      </c>
      <c r="F149" s="4" t="n">
        <v>0.7966101694915254</v>
      </c>
      <c r="G149" s="4" t="n">
        <v>0.8378378378378378</v>
      </c>
      <c r="H149" s="4" t="n">
        <v>3.023308799999999e-05</v>
      </c>
      <c r="I149" s="4" t="n">
        <v>0.847457627118644</v>
      </c>
      <c r="J149" s="4" t="n">
        <v>0.8378378378378378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0.006408976390957832</v>
      </c>
      <c r="C150" s="4" t="n">
        <v>0.5360603332519531</v>
      </c>
      <c r="D150" s="4" t="n">
        <v>0.5637773275375366</v>
      </c>
      <c r="E150" s="3" t="n">
        <v>1</v>
      </c>
      <c r="F150" s="4" t="n">
        <v>0.7966101694915254</v>
      </c>
      <c r="G150" s="4" t="n">
        <v>0.8378378378378378</v>
      </c>
      <c r="H150" s="4" t="n">
        <v>3.023308799999999e-05</v>
      </c>
      <c r="I150" s="4" t="n">
        <v>0.847457627118644</v>
      </c>
      <c r="J150" s="4" t="n">
        <v>0.8378378378378378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0.007285640109330416</v>
      </c>
      <c r="C151" s="4" t="n">
        <v>0.5361617207527161</v>
      </c>
      <c r="D151" s="4" t="n">
        <v>0.5638779997825623</v>
      </c>
      <c r="E151" s="3" t="n">
        <v>1</v>
      </c>
      <c r="F151" s="4" t="n">
        <v>0.7966101694915254</v>
      </c>
      <c r="G151" s="4" t="n">
        <v>0.8378378378378378</v>
      </c>
      <c r="H151" s="4" t="n">
        <v>3.023308799999999e-05</v>
      </c>
      <c r="I151" s="4" t="n">
        <v>0.847457627118644</v>
      </c>
      <c r="J151" s="4" t="n">
        <v>0.8378378378378378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0.008660692721605301</v>
      </c>
      <c r="C152" s="4" t="n">
        <v>0.5362400412559509</v>
      </c>
      <c r="D152" s="4" t="n">
        <v>0.5639335513114929</v>
      </c>
      <c r="E152" s="3" t="n">
        <v>1</v>
      </c>
      <c r="F152" s="4" t="n">
        <v>0.7966101694915254</v>
      </c>
      <c r="G152" s="4" t="n">
        <v>0.8378378378378378</v>
      </c>
      <c r="H152" s="4" t="n">
        <v>3.023308799999999e-05</v>
      </c>
      <c r="I152" s="4" t="n">
        <v>0.847457627118644</v>
      </c>
      <c r="J152" s="4" t="n">
        <v>0.8378378378378378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0.007297130301594734</v>
      </c>
      <c r="C153" s="4" t="n">
        <v>0.5363051891326904</v>
      </c>
      <c r="D153" s="4" t="n">
        <v>0.5639539957046509</v>
      </c>
      <c r="E153" s="3" t="n">
        <v>1</v>
      </c>
      <c r="F153" s="4" t="n">
        <v>0.7966101694915254</v>
      </c>
      <c r="G153" s="4" t="n">
        <v>0.8378378378378378</v>
      </c>
      <c r="H153" s="4" t="n">
        <v>3.023308799999999e-05</v>
      </c>
      <c r="I153" s="4" t="n">
        <v>0.847457627118644</v>
      </c>
      <c r="J153" s="4" t="n">
        <v>0.8378378378378378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0.004386303946375847</v>
      </c>
      <c r="C154" s="4" t="n">
        <v>0.5363277792930603</v>
      </c>
      <c r="D154" s="4" t="n">
        <v>0.5639562010765076</v>
      </c>
      <c r="E154" s="3" t="n">
        <v>1</v>
      </c>
      <c r="F154" s="4" t="n">
        <v>0.7966101694915254</v>
      </c>
      <c r="G154" s="4" t="n">
        <v>0.8378378378378378</v>
      </c>
      <c r="H154" s="4" t="n">
        <v>1.81398528e-05</v>
      </c>
      <c r="I154" s="4" t="n">
        <v>0.847457627118644</v>
      </c>
      <c r="J154" s="4" t="n">
        <v>0.8378378378378378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0.007252511568367481</v>
      </c>
      <c r="C155" s="4" t="n">
        <v>0.5363637208938599</v>
      </c>
      <c r="D155" s="4" t="n">
        <v>0.5639676451683044</v>
      </c>
      <c r="E155" s="3" t="n">
        <v>1</v>
      </c>
      <c r="F155" s="4" t="n">
        <v>0.7966101694915254</v>
      </c>
      <c r="G155" s="4" t="n">
        <v>0.8378378378378378</v>
      </c>
      <c r="H155" s="4" t="n">
        <v>1.81398528e-05</v>
      </c>
      <c r="I155" s="4" t="n">
        <v>0.847457627118644</v>
      </c>
      <c r="J155" s="4" t="n">
        <v>0.8378378378378378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0.006727316416800022</v>
      </c>
      <c r="C156" s="4" t="n">
        <v>0.536391019821167</v>
      </c>
      <c r="D156" s="4" t="n">
        <v>0.5639793872833252</v>
      </c>
      <c r="E156" s="3" t="n">
        <v>1</v>
      </c>
      <c r="F156" s="4" t="n">
        <v>0.7966101694915254</v>
      </c>
      <c r="G156" s="4" t="n">
        <v>0.8378378378378378</v>
      </c>
      <c r="H156" s="4" t="n">
        <v>1.81398528e-05</v>
      </c>
      <c r="I156" s="4" t="n">
        <v>0.847457627118644</v>
      </c>
      <c r="J156" s="4" t="n">
        <v>0.8378378378378378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0.002461733762174845</v>
      </c>
      <c r="C157" s="4" t="n">
        <v>0.5364217758178711</v>
      </c>
      <c r="D157" s="4" t="n">
        <v>0.5639970898628235</v>
      </c>
      <c r="E157" s="3" t="n">
        <v>1</v>
      </c>
      <c r="F157" s="4" t="n">
        <v>0.7966101694915254</v>
      </c>
      <c r="G157" s="4" t="n">
        <v>0.8378378378378378</v>
      </c>
      <c r="H157" s="4" t="n">
        <v>1.81398528e-05</v>
      </c>
      <c r="I157" s="4" t="n">
        <v>0.847457627118644</v>
      </c>
      <c r="J157" s="4" t="n">
        <v>0.8378378378378378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0.02856498770415783</v>
      </c>
      <c r="C158" s="4" t="n">
        <v>0.5364385843276978</v>
      </c>
      <c r="D158" s="4" t="n">
        <v>0.5639178156852722</v>
      </c>
      <c r="E158" s="3" t="n">
        <v>1</v>
      </c>
      <c r="F158" s="4" t="n">
        <v>0.7966101694915254</v>
      </c>
      <c r="G158" s="4" t="n">
        <v>0.8378378378378378</v>
      </c>
      <c r="H158" s="4" t="n">
        <v>1.81398528e-05</v>
      </c>
      <c r="I158" s="4" t="n">
        <v>0.847457627118644</v>
      </c>
      <c r="J158" s="4" t="n">
        <v>0.8378378378378378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0.005519452970474958</v>
      </c>
      <c r="C159" s="4" t="n">
        <v>0.5364516377449036</v>
      </c>
      <c r="D159" s="4" t="n">
        <v>0.5638431906700134</v>
      </c>
      <c r="E159" s="3" t="n">
        <v>1</v>
      </c>
      <c r="F159" s="4" t="n">
        <v>0.7966101694915254</v>
      </c>
      <c r="G159" s="4" t="n">
        <v>0.8378378378378378</v>
      </c>
      <c r="H159" s="4" t="n">
        <v>1.81398528e-05</v>
      </c>
      <c r="I159" s="4" t="n">
        <v>0.847457627118644</v>
      </c>
      <c r="J159" s="4" t="n">
        <v>0.8378378378378378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0.005015072412788868</v>
      </c>
      <c r="C160" s="4" t="n">
        <v>0.5364699959754944</v>
      </c>
      <c r="D160" s="4" t="n">
        <v>0.5637820363044739</v>
      </c>
      <c r="E160" s="3" t="n">
        <v>1</v>
      </c>
      <c r="F160" s="4" t="n">
        <v>0.7966101694915254</v>
      </c>
      <c r="G160" s="4" t="n">
        <v>0.8378378378378378</v>
      </c>
      <c r="H160" s="4" t="n">
        <v>1.81398528e-05</v>
      </c>
      <c r="I160" s="4" t="n">
        <v>0.847457627118644</v>
      </c>
      <c r="J160" s="4" t="n">
        <v>0.8378378378378378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0.008916269987821579</v>
      </c>
      <c r="C161" s="4" t="n">
        <v>0.5364813804626465</v>
      </c>
      <c r="D161" s="4" t="n">
        <v>0.5637237429618835</v>
      </c>
      <c r="E161" s="3" t="n">
        <v>1</v>
      </c>
      <c r="F161" s="4" t="n">
        <v>0.7966101694915254</v>
      </c>
      <c r="G161" s="4" t="n">
        <v>0.8378378378378378</v>
      </c>
      <c r="H161" s="4" t="n">
        <v>1.81398528e-05</v>
      </c>
      <c r="I161" s="4" t="n">
        <v>0.847457627118644</v>
      </c>
      <c r="J161" s="4" t="n">
        <v>0.8378378378378378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0.007497106678783894</v>
      </c>
      <c r="C162" s="4" t="n">
        <v>0.5364789366722107</v>
      </c>
      <c r="D162" s="4" t="n">
        <v>0.5636574029922485</v>
      </c>
      <c r="E162" s="3" t="n">
        <v>1</v>
      </c>
      <c r="F162" s="4" t="n">
        <v>0.7966101694915254</v>
      </c>
      <c r="G162" s="4" t="n">
        <v>0.8378378378378378</v>
      </c>
      <c r="H162" s="4" t="n">
        <v>1.81398528e-05</v>
      </c>
      <c r="I162" s="4" t="n">
        <v>0.847457627118644</v>
      </c>
      <c r="J162" s="4" t="n">
        <v>0.8378378378378378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0.007410395890474319</v>
      </c>
      <c r="C163" s="4" t="n">
        <v>0.5364806652069092</v>
      </c>
      <c r="D163" s="4" t="n">
        <v>0.5636047720909119</v>
      </c>
      <c r="E163" s="3" t="n">
        <v>1</v>
      </c>
      <c r="F163" s="4" t="n">
        <v>0.7966101694915254</v>
      </c>
      <c r="G163" s="4" t="n">
        <v>0.8378378378378378</v>
      </c>
      <c r="H163" s="4" t="n">
        <v>1.81398528e-05</v>
      </c>
      <c r="I163" s="4" t="n">
        <v>0.847457627118644</v>
      </c>
      <c r="J163" s="4" t="n">
        <v>0.8378378378378378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0.008511316031217575</v>
      </c>
      <c r="C164" s="4" t="n">
        <v>0.5365044474601746</v>
      </c>
      <c r="D164" s="4" t="n">
        <v>0.5635886788368225</v>
      </c>
      <c r="E164" s="3" t="n">
        <v>1</v>
      </c>
      <c r="F164" s="4" t="n">
        <v>0.7966101694915254</v>
      </c>
      <c r="G164" s="4" t="n">
        <v>0.8378378378378378</v>
      </c>
      <c r="H164" s="4" t="n">
        <v>1.81398528e-05</v>
      </c>
      <c r="I164" s="4" t="n">
        <v>0.847457627118644</v>
      </c>
      <c r="J164" s="4" t="n">
        <v>0.8378378378378378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0.004417921882122755</v>
      </c>
      <c r="C165" s="4" t="n">
        <v>0.5365180373191833</v>
      </c>
      <c r="D165" s="4" t="n">
        <v>0.5635802149772644</v>
      </c>
      <c r="E165" s="3" t="n">
        <v>1</v>
      </c>
      <c r="F165" s="4" t="n">
        <v>0.7966101694915254</v>
      </c>
      <c r="G165" s="4" t="n">
        <v>0.8378378378378378</v>
      </c>
      <c r="H165" s="4" t="n">
        <v>1.088391168e-05</v>
      </c>
      <c r="I165" s="4" t="n">
        <v>0.847457627118644</v>
      </c>
      <c r="J165" s="4" t="n">
        <v>0.8378378378378378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0.004190805833786726</v>
      </c>
      <c r="C166" s="4" t="n">
        <v>0.5365277528762817</v>
      </c>
      <c r="D166" s="4" t="n">
        <v>0.5635704398155212</v>
      </c>
      <c r="E166" s="3" t="n">
        <v>1</v>
      </c>
      <c r="F166" s="4" t="n">
        <v>0.7966101694915254</v>
      </c>
      <c r="G166" s="4" t="n">
        <v>0.8378378378378378</v>
      </c>
      <c r="H166" s="4" t="n">
        <v>1.088391168e-05</v>
      </c>
      <c r="I166" s="4" t="n">
        <v>0.847457627118644</v>
      </c>
      <c r="J166" s="4" t="n">
        <v>0.8378378378378378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0.004129204899072647</v>
      </c>
      <c r="C167" s="4" t="n">
        <v>0.5365356206893921</v>
      </c>
      <c r="D167" s="4" t="n">
        <v>0.5635601282119751</v>
      </c>
      <c r="E167" s="3" t="n">
        <v>1</v>
      </c>
      <c r="F167" s="4" t="n">
        <v>0.7966101694915254</v>
      </c>
      <c r="G167" s="4" t="n">
        <v>0.8378378378378378</v>
      </c>
      <c r="H167" s="4" t="n">
        <v>1.088391168e-05</v>
      </c>
      <c r="I167" s="4" t="n">
        <v>0.847457627118644</v>
      </c>
      <c r="J167" s="4" t="n">
        <v>0.8378378378378378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0.006571674253791571</v>
      </c>
      <c r="C168" s="4" t="n">
        <v>0.5365545749664307</v>
      </c>
      <c r="D168" s="4" t="n">
        <v>0.563560426235199</v>
      </c>
      <c r="E168" s="3" t="n">
        <v>1</v>
      </c>
      <c r="F168" s="4" t="n">
        <v>0.7966101694915254</v>
      </c>
      <c r="G168" s="4" t="n">
        <v>0.8378378378378378</v>
      </c>
      <c r="H168" s="4" t="n">
        <v>1.088391168e-05</v>
      </c>
      <c r="I168" s="4" t="n">
        <v>0.847457627118644</v>
      </c>
      <c r="J168" s="4" t="n">
        <v>0.8378378378378378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0.006260442547500134</v>
      </c>
      <c r="C169" s="4" t="n">
        <v>0.5365691781044006</v>
      </c>
      <c r="D169" s="4" t="n">
        <v>0.5635561347007751</v>
      </c>
      <c r="E169" s="3" t="n">
        <v>1</v>
      </c>
      <c r="F169" s="4" t="n">
        <v>0.7966101694915254</v>
      </c>
      <c r="G169" s="4" t="n">
        <v>0.8378378378378378</v>
      </c>
      <c r="H169" s="4" t="n">
        <v>1.088391168e-05</v>
      </c>
      <c r="I169" s="4" t="n">
        <v>0.847457627118644</v>
      </c>
      <c r="J169" s="4" t="n">
        <v>0.8378378378378378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0.003329489380121231</v>
      </c>
      <c r="C170" s="4" t="n">
        <v>0.5365771055221558</v>
      </c>
      <c r="D170" s="4" t="n">
        <v>0.563543438911438</v>
      </c>
      <c r="E170" s="3" t="n">
        <v>1</v>
      </c>
      <c r="F170" s="4" t="n">
        <v>0.7966101694915254</v>
      </c>
      <c r="G170" s="4" t="n">
        <v>0.8378378378378378</v>
      </c>
      <c r="H170" s="4" t="n">
        <v>1.088391168e-05</v>
      </c>
      <c r="I170" s="4" t="n">
        <v>0.847457627118644</v>
      </c>
      <c r="J170" s="4" t="n">
        <v>0.8378378378378378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0.00224012229591608</v>
      </c>
      <c r="C171" s="4" t="n">
        <v>0.5365855693817139</v>
      </c>
      <c r="D171" s="4" t="n">
        <v>0.5635348558425903</v>
      </c>
      <c r="E171" s="3" t="n">
        <v>1</v>
      </c>
      <c r="F171" s="4" t="n">
        <v>0.7966101694915254</v>
      </c>
      <c r="G171" s="4" t="n">
        <v>0.8378378378378378</v>
      </c>
      <c r="H171" s="4" t="n">
        <v>1.088391168e-05</v>
      </c>
      <c r="I171" s="4" t="n">
        <v>0.847457627118644</v>
      </c>
      <c r="J171" s="4" t="n">
        <v>0.8378378378378378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0.008106904104351997</v>
      </c>
      <c r="C172" s="4" t="n">
        <v>0.5365883708000183</v>
      </c>
      <c r="D172" s="4" t="n">
        <v>0.5635104775428772</v>
      </c>
      <c r="E172" s="3" t="n">
        <v>1</v>
      </c>
      <c r="F172" s="4" t="n">
        <v>0.7966101694915254</v>
      </c>
      <c r="G172" s="4" t="n">
        <v>0.8378378378378378</v>
      </c>
      <c r="H172" s="4" t="n">
        <v>1.088391168e-05</v>
      </c>
      <c r="I172" s="4" t="n">
        <v>0.847457627118644</v>
      </c>
      <c r="J172" s="4" t="n">
        <v>0.8378378378378378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0.005990144331008196</v>
      </c>
      <c r="C173" s="4" t="n">
        <v>0.5365896821022034</v>
      </c>
      <c r="D173" s="4" t="n">
        <v>0.5634878277778625</v>
      </c>
      <c r="E173" s="3" t="n">
        <v>1</v>
      </c>
      <c r="F173" s="4" t="n">
        <v>0.7966101694915254</v>
      </c>
      <c r="G173" s="4" t="n">
        <v>0.8378378378378378</v>
      </c>
      <c r="H173" s="4" t="n">
        <v>1.088391168e-05</v>
      </c>
      <c r="I173" s="4" t="n">
        <v>0.847457627118644</v>
      </c>
      <c r="J173" s="4" t="n">
        <v>0.8378378378378378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0.005209689028561115</v>
      </c>
      <c r="C174" s="4" t="n">
        <v>0.5365929007530212</v>
      </c>
      <c r="D174" s="4" t="n">
        <v>0.5634678602218628</v>
      </c>
      <c r="E174" s="3" t="n">
        <v>1</v>
      </c>
      <c r="F174" s="4" t="n">
        <v>0.7966101694915254</v>
      </c>
      <c r="G174" s="4" t="n">
        <v>0.8378378378378378</v>
      </c>
      <c r="H174" s="4" t="n">
        <v>1.088391168e-05</v>
      </c>
      <c r="I174" s="4" t="n">
        <v>0.847457627118644</v>
      </c>
      <c r="J174" s="4" t="n">
        <v>0.8378378378378378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0.003825281979516149</v>
      </c>
      <c r="C175" s="4" t="n">
        <v>0.5365944504737854</v>
      </c>
      <c r="D175" s="4" t="n">
        <v>0.5634497404098511</v>
      </c>
      <c r="E175" s="3" t="n">
        <v>1</v>
      </c>
      <c r="F175" s="4" t="n">
        <v>0.7966101694915254</v>
      </c>
      <c r="G175" s="4" t="n">
        <v>0.8378378378378378</v>
      </c>
      <c r="H175" s="4" t="n">
        <v>1.088391168e-05</v>
      </c>
      <c r="I175" s="4" t="n">
        <v>0.847457627118644</v>
      </c>
      <c r="J175" s="4" t="n">
        <v>0.8378378378378378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0.002952083013951778</v>
      </c>
      <c r="C176" s="4" t="n">
        <v>0.5365958213806152</v>
      </c>
      <c r="D176" s="4" t="n">
        <v>0.5634346604347229</v>
      </c>
      <c r="E176" s="3" t="n">
        <v>1</v>
      </c>
      <c r="F176" s="4" t="n">
        <v>0.7966101694915254</v>
      </c>
      <c r="G176" s="4" t="n">
        <v>0.8378378378378378</v>
      </c>
      <c r="H176" s="4" t="n">
        <v>1e-05</v>
      </c>
      <c r="I176" s="4" t="n">
        <v>0.847457627118644</v>
      </c>
      <c r="J176" s="4" t="n">
        <v>0.8378378378378378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0.006585825234651566</v>
      </c>
      <c r="C177" s="4" t="n">
        <v>0.5366029739379883</v>
      </c>
      <c r="D177" s="4" t="n">
        <v>0.5634288191795349</v>
      </c>
      <c r="E177" s="3" t="n">
        <v>1</v>
      </c>
      <c r="F177" s="4" t="n">
        <v>0.7966101694915254</v>
      </c>
      <c r="G177" s="4" t="n">
        <v>0.8378378378378378</v>
      </c>
      <c r="H177" s="4" t="n">
        <v>1e-05</v>
      </c>
      <c r="I177" s="4" t="n">
        <v>0.847457627118644</v>
      </c>
      <c r="J177" s="4" t="n">
        <v>0.8378378378378378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0.003939806018024683</v>
      </c>
      <c r="C178" s="4" t="n">
        <v>0.536608874797821</v>
      </c>
      <c r="D178" s="4" t="n">
        <v>0.5634223222732544</v>
      </c>
      <c r="E178" s="3" t="n">
        <v>1</v>
      </c>
      <c r="F178" s="4" t="n">
        <v>0.7966101694915254</v>
      </c>
      <c r="G178" s="4" t="n">
        <v>0.8378378378378378</v>
      </c>
      <c r="H178" s="4" t="n">
        <v>1e-05</v>
      </c>
      <c r="I178" s="4" t="n">
        <v>0.847457627118644</v>
      </c>
      <c r="J178" s="4" t="n">
        <v>0.8378378378378378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0.0115505289286375</v>
      </c>
      <c r="C179" s="4" t="n">
        <v>0.5366074442863464</v>
      </c>
      <c r="D179" s="4" t="n">
        <v>0.5634097456932068</v>
      </c>
      <c r="E179" s="3" t="n">
        <v>1</v>
      </c>
      <c r="F179" s="4" t="n">
        <v>0.7966101694915254</v>
      </c>
      <c r="G179" s="4" t="n">
        <v>0.8378378378378378</v>
      </c>
      <c r="H179" s="4" t="n">
        <v>1e-05</v>
      </c>
      <c r="I179" s="4" t="n">
        <v>0.847457627118644</v>
      </c>
      <c r="J179" s="4" t="n">
        <v>0.8378378378378378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0.006036051549017429</v>
      </c>
      <c r="C180" s="4" t="n">
        <v>0.5366055369377136</v>
      </c>
      <c r="D180" s="4" t="n">
        <v>0.5633965134620667</v>
      </c>
      <c r="E180" s="3" t="n">
        <v>1</v>
      </c>
      <c r="F180" s="4" t="n">
        <v>0.7966101694915254</v>
      </c>
      <c r="G180" s="4" t="n">
        <v>0.8378378378378378</v>
      </c>
      <c r="H180" s="4" t="n">
        <v>1e-05</v>
      </c>
      <c r="I180" s="4" t="n">
        <v>0.847457627118644</v>
      </c>
      <c r="J180" s="4" t="n">
        <v>0.8378378378378378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0.006897317245602608</v>
      </c>
      <c r="C181" s="4" t="n">
        <v>0.5366036295890808</v>
      </c>
      <c r="D181" s="4" t="n">
        <v>0.5633851885795593</v>
      </c>
      <c r="E181" s="3" t="n">
        <v>1</v>
      </c>
      <c r="F181" s="4" t="n">
        <v>0.7966101694915254</v>
      </c>
      <c r="G181" s="4" t="n">
        <v>0.8378378378378378</v>
      </c>
      <c r="H181" s="4" t="n">
        <v>1e-05</v>
      </c>
      <c r="I181" s="4" t="n">
        <v>0.847457627118644</v>
      </c>
      <c r="J181" s="4" t="n">
        <v>0.8378378378378378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0.01319740246981382</v>
      </c>
      <c r="C182" s="4" t="n">
        <v>0.5366147756576538</v>
      </c>
      <c r="D182" s="4" t="n">
        <v>0.5633909702301025</v>
      </c>
      <c r="E182" s="3" t="n">
        <v>1</v>
      </c>
      <c r="F182" s="4" t="n">
        <v>0.7966101694915254</v>
      </c>
      <c r="G182" s="4" t="n">
        <v>0.8378378378378378</v>
      </c>
      <c r="H182" s="4" t="n">
        <v>1e-05</v>
      </c>
      <c r="I182" s="4" t="n">
        <v>0.847457627118644</v>
      </c>
      <c r="J182" s="4" t="n">
        <v>0.8378378378378378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0.006613546516746283</v>
      </c>
      <c r="C183" s="4" t="n">
        <v>0.5366284251213074</v>
      </c>
      <c r="D183" s="4" t="n">
        <v>0.5634012222290039</v>
      </c>
      <c r="E183" s="3" t="n">
        <v>1</v>
      </c>
      <c r="F183" s="4" t="n">
        <v>0.7966101694915254</v>
      </c>
      <c r="G183" s="4" t="n">
        <v>0.8378378378378378</v>
      </c>
      <c r="H183" s="4" t="n">
        <v>1e-05</v>
      </c>
      <c r="I183" s="4" t="n">
        <v>0.847457627118644</v>
      </c>
      <c r="J183" s="4" t="n">
        <v>0.8378378378378378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0.003431573277339339</v>
      </c>
      <c r="C184" s="4" t="n">
        <v>0.5366416573524475</v>
      </c>
      <c r="D184" s="4" t="n">
        <v>0.563414990901947</v>
      </c>
      <c r="E184" s="3" t="n">
        <v>1</v>
      </c>
      <c r="F184" s="4" t="n">
        <v>0.7966101694915254</v>
      </c>
      <c r="G184" s="4" t="n">
        <v>0.8378378378378378</v>
      </c>
      <c r="H184" s="4" t="n">
        <v>1e-05</v>
      </c>
      <c r="I184" s="4" t="n">
        <v>0.847457627118644</v>
      </c>
      <c r="J184" s="4" t="n">
        <v>0.8378378378378378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0.008742665871977806</v>
      </c>
      <c r="C185" s="4" t="n">
        <v>0.5366552472114563</v>
      </c>
      <c r="D185" s="4" t="n">
        <v>0.5634340643882751</v>
      </c>
      <c r="E185" s="3" t="n">
        <v>1</v>
      </c>
      <c r="F185" s="4" t="n">
        <v>0.7966101694915254</v>
      </c>
      <c r="G185" s="4" t="n">
        <v>0.8378378378378378</v>
      </c>
      <c r="H185" s="4" t="n">
        <v>1e-05</v>
      </c>
      <c r="I185" s="4" t="n">
        <v>0.847457627118644</v>
      </c>
      <c r="J185" s="4" t="n">
        <v>0.8378378378378378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0.007203817367553711</v>
      </c>
      <c r="C186" s="4" t="n">
        <v>0.5366735458374023</v>
      </c>
      <c r="D186" s="4" t="n">
        <v>0.563459575176239</v>
      </c>
      <c r="E186" s="3" t="n">
        <v>1</v>
      </c>
      <c r="F186" s="4" t="n">
        <v>0.7966101694915254</v>
      </c>
      <c r="G186" s="4" t="n">
        <v>0.8378378378378378</v>
      </c>
      <c r="H186" s="4" t="n">
        <v>1e-05</v>
      </c>
      <c r="I186" s="4" t="n">
        <v>0.847457627118644</v>
      </c>
      <c r="J186" s="4" t="n">
        <v>0.8378378378378378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0.01608619652688503</v>
      </c>
      <c r="C187" s="4" t="n">
        <v>0.536696195602417</v>
      </c>
      <c r="D187" s="4" t="n">
        <v>0.5634909868240356</v>
      </c>
      <c r="E187" s="3" t="n">
        <v>1</v>
      </c>
      <c r="F187" s="4" t="n">
        <v>0.7966101694915254</v>
      </c>
      <c r="G187" s="4" t="n">
        <v>0.8378378378378378</v>
      </c>
      <c r="H187" s="4" t="n">
        <v>1e-05</v>
      </c>
      <c r="I187" s="4" t="n">
        <v>0.847457627118644</v>
      </c>
      <c r="J187" s="4" t="n">
        <v>0.8378378378378378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0.007288041990250349</v>
      </c>
      <c r="C188" s="4" t="n">
        <v>0.5367089509963989</v>
      </c>
      <c r="D188" s="4" t="n">
        <v>0.5635099411010742</v>
      </c>
      <c r="E188" s="3" t="n">
        <v>1</v>
      </c>
      <c r="F188" s="4" t="n">
        <v>0.7966101694915254</v>
      </c>
      <c r="G188" s="4" t="n">
        <v>0.8378378378378378</v>
      </c>
      <c r="H188" s="4" t="n">
        <v>1e-05</v>
      </c>
      <c r="I188" s="4" t="n">
        <v>0.847457627118644</v>
      </c>
      <c r="J188" s="4" t="n">
        <v>0.8378378378378378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0.002780476817861199</v>
      </c>
      <c r="C189" s="4" t="n">
        <v>0.5367180705070496</v>
      </c>
      <c r="D189" s="4" t="n">
        <v>0.5635251402854919</v>
      </c>
      <c r="E189" s="3" t="n">
        <v>1</v>
      </c>
      <c r="F189" s="4" t="n">
        <v>0.7966101694915254</v>
      </c>
      <c r="G189" s="4" t="n">
        <v>0.8378378378378378</v>
      </c>
      <c r="H189" s="4" t="n">
        <v>1e-05</v>
      </c>
      <c r="I189" s="4" t="n">
        <v>0.847457627118644</v>
      </c>
      <c r="J189" s="4" t="n">
        <v>0.8378378378378378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0.00517032016068697</v>
      </c>
      <c r="C190" s="4" t="n">
        <v>0.5367249846458435</v>
      </c>
      <c r="D190" s="4" t="n">
        <v>0.5635401010513306</v>
      </c>
      <c r="E190" s="3" t="n">
        <v>1</v>
      </c>
      <c r="F190" s="4" t="n">
        <v>0.7966101694915254</v>
      </c>
      <c r="G190" s="4" t="n">
        <v>0.8378378378378378</v>
      </c>
      <c r="H190" s="4" t="n">
        <v>1e-05</v>
      </c>
      <c r="I190" s="4" t="n">
        <v>0.847457627118644</v>
      </c>
      <c r="J190" s="4" t="n">
        <v>0.8378378378378378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0.01333611458539963</v>
      </c>
      <c r="C191" s="4" t="n">
        <v>0.5367337465286255</v>
      </c>
      <c r="D191" s="4" t="n">
        <v>0.563555896282196</v>
      </c>
      <c r="E191" s="3" t="n">
        <v>1</v>
      </c>
      <c r="F191" s="4" t="n">
        <v>0.7966101694915254</v>
      </c>
      <c r="G191" s="4" t="n">
        <v>0.8378378378378378</v>
      </c>
      <c r="H191" s="4" t="n">
        <v>1e-05</v>
      </c>
      <c r="I191" s="4" t="n">
        <v>0.847457627118644</v>
      </c>
      <c r="J191" s="4" t="n">
        <v>0.8378378378378378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0.01003301981836557</v>
      </c>
      <c r="C192" s="4" t="n">
        <v>0.5367339849472046</v>
      </c>
      <c r="D192" s="4" t="n">
        <v>0.5635516047477722</v>
      </c>
      <c r="E192" s="3" t="n">
        <v>1</v>
      </c>
      <c r="F192" s="4" t="n">
        <v>0.7966101694915254</v>
      </c>
      <c r="G192" s="4" t="n">
        <v>0.8378378378378378</v>
      </c>
      <c r="H192" s="4" t="n">
        <v>1e-05</v>
      </c>
      <c r="I192" s="4" t="n">
        <v>0.847457627118644</v>
      </c>
      <c r="J192" s="4" t="n">
        <v>0.8378378378378378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0.00763142853975296</v>
      </c>
      <c r="C193" s="4" t="n">
        <v>0.5367583036422729</v>
      </c>
      <c r="D193" s="4" t="n">
        <v>0.5635684132575989</v>
      </c>
      <c r="E193" s="3" t="n">
        <v>1</v>
      </c>
      <c r="F193" s="4" t="n">
        <v>0.7966101694915254</v>
      </c>
      <c r="G193" s="4" t="n">
        <v>0.8378378378378378</v>
      </c>
      <c r="H193" s="4" t="n">
        <v>1e-05</v>
      </c>
      <c r="I193" s="4" t="n">
        <v>0.847457627118644</v>
      </c>
      <c r="J193" s="4" t="n">
        <v>0.8378378378378378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0.007930666208267212</v>
      </c>
      <c r="C194" s="4" t="n">
        <v>0.5367836356163025</v>
      </c>
      <c r="D194" s="4" t="n">
        <v>0.5635910630226135</v>
      </c>
      <c r="E194" s="3" t="n">
        <v>1</v>
      </c>
      <c r="F194" s="4" t="n">
        <v>0.7966101694915254</v>
      </c>
      <c r="G194" s="4" t="n">
        <v>0.8378378378378378</v>
      </c>
      <c r="H194" s="4" t="n">
        <v>1e-05</v>
      </c>
      <c r="I194" s="4" t="n">
        <v>0.847457627118644</v>
      </c>
      <c r="J194" s="4" t="n">
        <v>0.8378378378378378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0.005150682758539915</v>
      </c>
      <c r="C195" s="4" t="n">
        <v>0.5368055105209351</v>
      </c>
      <c r="D195" s="4" t="n">
        <v>0.5636061429977417</v>
      </c>
      <c r="E195" s="3" t="n">
        <v>1</v>
      </c>
      <c r="F195" s="4" t="n">
        <v>0.7966101694915254</v>
      </c>
      <c r="G195" s="4" t="n">
        <v>0.8378378378378378</v>
      </c>
      <c r="H195" s="4" t="n">
        <v>1e-05</v>
      </c>
      <c r="I195" s="4" t="n">
        <v>0.847457627118644</v>
      </c>
      <c r="J195" s="4" t="n">
        <v>0.8378378378378378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0.006776804104447365</v>
      </c>
      <c r="C196" s="4" t="n">
        <v>0.5368189215660095</v>
      </c>
      <c r="D196" s="4" t="n">
        <v>0.5636072754859924</v>
      </c>
      <c r="E196" s="3" t="n">
        <v>1</v>
      </c>
      <c r="F196" s="4" t="n">
        <v>0.7966101694915254</v>
      </c>
      <c r="G196" s="4" t="n">
        <v>0.8378378378378378</v>
      </c>
      <c r="H196" s="4" t="n">
        <v>1e-05</v>
      </c>
      <c r="I196" s="4" t="n">
        <v>0.847457627118644</v>
      </c>
      <c r="J196" s="4" t="n">
        <v>0.8378378378378378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0.003392096143215895</v>
      </c>
      <c r="C197" s="4" t="n">
        <v>0.5368318557739258</v>
      </c>
      <c r="D197" s="4" t="n">
        <v>0.5636085271835327</v>
      </c>
      <c r="E197" s="3" t="n">
        <v>1</v>
      </c>
      <c r="F197" s="4" t="n">
        <v>0.7966101694915254</v>
      </c>
      <c r="G197" s="4" t="n">
        <v>0.8378378378378378</v>
      </c>
      <c r="H197" s="4" t="n">
        <v>1e-05</v>
      </c>
      <c r="I197" s="4" t="n">
        <v>0.847457627118644</v>
      </c>
      <c r="J197" s="4" t="n">
        <v>0.8378378378378378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0.008154481649398804</v>
      </c>
      <c r="C198" s="4" t="n">
        <v>0.5368471145629883</v>
      </c>
      <c r="D198" s="4" t="n">
        <v>0.563612163066864</v>
      </c>
      <c r="E198" s="3" t="n">
        <v>1</v>
      </c>
      <c r="F198" s="4" t="n">
        <v>0.7966101694915254</v>
      </c>
      <c r="G198" s="4" t="n">
        <v>0.8378378378378378</v>
      </c>
      <c r="H198" s="4" t="n">
        <v>1e-05</v>
      </c>
      <c r="I198" s="4" t="n">
        <v>0.847457627118644</v>
      </c>
      <c r="J198" s="4" t="n">
        <v>0.8378378378378378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0.004557705018669367</v>
      </c>
      <c r="C199" s="4" t="n">
        <v>0.5368722677230835</v>
      </c>
      <c r="D199" s="4" t="n">
        <v>0.5636332631111145</v>
      </c>
      <c r="E199" s="3" t="n">
        <v>1</v>
      </c>
      <c r="F199" s="4" t="n">
        <v>0.7966101694915254</v>
      </c>
      <c r="G199" s="4" t="n">
        <v>0.8378378378378378</v>
      </c>
      <c r="H199" s="4" t="n">
        <v>1e-05</v>
      </c>
      <c r="I199" s="4" t="n">
        <v>0.847457627118644</v>
      </c>
      <c r="J199" s="4" t="n">
        <v>0.8378378378378378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0.002079450991004705</v>
      </c>
      <c r="C200" s="4" t="n">
        <v>0.5368934869766235</v>
      </c>
      <c r="D200" s="4" t="n">
        <v>0.5636523365974426</v>
      </c>
      <c r="E200" s="3" t="n">
        <v>1</v>
      </c>
      <c r="F200" s="4" t="n">
        <v>0.7966101694915254</v>
      </c>
      <c r="G200" s="4" t="n">
        <v>0.8378378378378378</v>
      </c>
      <c r="H200" s="4" t="n">
        <v>1e-05</v>
      </c>
      <c r="I200" s="4" t="n">
        <v>0.847457627118644</v>
      </c>
      <c r="J200" s="4" t="n">
        <v>0.8378378378378378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0.009657827205955982</v>
      </c>
      <c r="C201" s="4" t="n">
        <v>0.5369173884391785</v>
      </c>
      <c r="D201" s="4" t="n">
        <v>0.5636693835258484</v>
      </c>
      <c r="E201" s="3" t="n">
        <v>1</v>
      </c>
      <c r="F201" s="4" t="n">
        <v>0.7966101694915254</v>
      </c>
      <c r="G201" s="4" t="n">
        <v>0.8378378378378378</v>
      </c>
      <c r="H201" s="4" t="n">
        <v>1e-05</v>
      </c>
      <c r="I201" s="4" t="n">
        <v>0.847457627118644</v>
      </c>
      <c r="J201" s="4" t="n">
        <v>0.8378378378378378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0.008107122033834457</v>
      </c>
      <c r="C202" s="4" t="n">
        <v>0.5369445085525513</v>
      </c>
      <c r="D202" s="4" t="n">
        <v>0.563701331615448</v>
      </c>
      <c r="E202" s="3" t="n">
        <v>1</v>
      </c>
      <c r="F202" s="4" t="n">
        <v>0.7966101694915254</v>
      </c>
      <c r="G202" s="4" t="n">
        <v>0.8378378378378378</v>
      </c>
      <c r="H202" s="4" t="n">
        <v>1e-05</v>
      </c>
      <c r="I202" s="4" t="n">
        <v>0.847457627118644</v>
      </c>
      <c r="J202" s="4" t="n">
        <v>0.8378378378378378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2026-05-03T21:56:12Z</dcterms:created>
  <dcterms:modified xsi:type="dcterms:W3CDTF">2026-05-03T21:56:13Z</dcterms:modified>
</cp:coreProperties>
</file>