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[0.5035294890403748, 0.5012895464897156, 0.5000591278076172, 0.5057545900344849]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0.5174674391746521</v>
      </c>
      <c r="V2" s="4" t="n">
        <v>0.5185121297836304</v>
      </c>
      <c r="W2" s="4" t="n">
        <v>0.4871513247489929</v>
      </c>
      <c r="X2" s="4" t="n">
        <v>0.5025913715362549</v>
      </c>
      <c r="Y2" s="4" t="n">
        <v>0.0517670176923275</v>
      </c>
      <c r="Z2" s="4" t="n">
        <v>0.0416709184646606</v>
      </c>
      <c r="AA2" s="4" t="n">
        <v>0.0424778312444686</v>
      </c>
      <c r="AB2" s="4" t="n">
        <v>0.0466425605118274</v>
      </c>
      <c r="AC2" s="4" t="n">
        <v>0.5035294890403748</v>
      </c>
      <c r="AD2" s="4" t="n">
        <v>0.5012895464897156</v>
      </c>
      <c r="AE2" s="4" t="n">
        <v>0.5000591278076172</v>
      </c>
      <c r="AF2" s="4" t="n">
        <v>0.5057545900344849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0.1045391531564253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[0.50227952003479, 0.5000395178794861, 0.4988090693950653, 0.5070043802261353]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0.4534284174442291</v>
      </c>
      <c r="V4" s="4" t="n">
        <v>0.49258553981781</v>
      </c>
      <c r="W4" s="4" t="n">
        <v>0.4647929966449737</v>
      </c>
      <c r="X4" s="4" t="n">
        <v>0.5273601412773132</v>
      </c>
      <c r="Y4" s="4" t="n">
        <v>0.0355121120810508</v>
      </c>
      <c r="Z4" s="4" t="n">
        <v>0.0270868353545665</v>
      </c>
      <c r="AA4" s="4" t="n">
        <v>0.0310686603188514</v>
      </c>
      <c r="AB4" s="4" t="n">
        <v>0.0306575465947389</v>
      </c>
      <c r="AC4" s="4" t="n">
        <v>0.50227952003479</v>
      </c>
      <c r="AD4" s="4" t="n">
        <v>0.5000395178794861</v>
      </c>
      <c r="AE4" s="4" t="n">
        <v>0.4988090693950653</v>
      </c>
      <c r="AF4" s="4" t="n">
        <v>0.5070043802261353</v>
      </c>
      <c r="AG4" s="3" t="inlineStr"/>
      <c r="AH4" s="3" t="inlineStr"/>
      <c r="AI4" s="3" t="inlineStr"/>
      <c r="AJ4" s="3" t="inlineStr"/>
      <c r="AK4" s="4" t="n">
        <v>0.988908350467682</v>
      </c>
      <c r="AL4" s="3" t="inlineStr"/>
      <c r="AM4" s="3" t="inlineStr"/>
      <c r="AN4" s="3" t="inlineStr"/>
      <c r="AO4" s="4" t="n">
        <v>0.9946739673614502</v>
      </c>
      <c r="AP4" s="3" t="inlineStr"/>
      <c r="AQ4" s="3" t="inlineStr"/>
      <c r="AR4" s="3" t="inlineStr"/>
      <c r="AS4" s="4" t="n">
        <v>0.9941874146461488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[0.50227952003479, 0.5000395178794861, 0.4988090693950653, 0.5070043802261353]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0.4534284174442291</v>
      </c>
      <c r="V5" s="4" t="n">
        <v>0.49258553981781</v>
      </c>
      <c r="W5" s="4" t="n">
        <v>0.4647929966449737</v>
      </c>
      <c r="X5" s="4" t="n">
        <v>0.5273601412773132</v>
      </c>
      <c r="Y5" s="4" t="n">
        <v>0.0355121120810508</v>
      </c>
      <c r="Z5" s="4" t="n">
        <v>0.0270868353545665</v>
      </c>
      <c r="AA5" s="4" t="n">
        <v>0.0310686603188514</v>
      </c>
      <c r="AB5" s="4" t="n">
        <v>0.0306575465947389</v>
      </c>
      <c r="AC5" s="4" t="n">
        <v>0.50227952003479</v>
      </c>
      <c r="AD5" s="4" t="n">
        <v>0.5000395178794861</v>
      </c>
      <c r="AE5" s="4" t="n">
        <v>0.4988090693950653</v>
      </c>
      <c r="AF5" s="4" t="n">
        <v>0.5070043802261353</v>
      </c>
      <c r="AG5" s="3" t="inlineStr"/>
      <c r="AH5" s="3" t="inlineStr"/>
      <c r="AI5" s="3" t="inlineStr"/>
      <c r="AJ5" s="3" t="inlineStr"/>
      <c r="AK5" s="4" t="n">
        <v>0.988908350467682</v>
      </c>
      <c r="AL5" s="3" t="inlineStr"/>
      <c r="AM5" s="3" t="inlineStr"/>
      <c r="AN5" s="3" t="inlineStr"/>
      <c r="AO5" s="4" t="n">
        <v>0.9946739673614502</v>
      </c>
      <c r="AP5" s="3" t="inlineStr"/>
      <c r="AQ5" s="3" t="inlineStr"/>
      <c r="AR5" s="3" t="inlineStr"/>
      <c r="AS5" s="4" t="n">
        <v>0.9941874146461488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[0.5252045392990112, 0.5161634683609009, 0.5090301632881165, 0.51345294713974]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0.9790414571762084</v>
      </c>
      <c r="V6" s="4" t="n">
        <v>0.6897552609443665</v>
      </c>
      <c r="W6" s="4" t="n">
        <v>0.8323448896408081</v>
      </c>
      <c r="X6" s="4" t="n">
        <v>0.6729096174240112</v>
      </c>
      <c r="Y6" s="4" t="n">
        <v>0.0348300598561763</v>
      </c>
      <c r="Z6" s="4" t="n">
        <v>0.1914101690053939</v>
      </c>
      <c r="AA6" s="4" t="n">
        <v>0.1122534796595573</v>
      </c>
      <c r="AB6" s="4" t="n">
        <v>0.1950132101774215</v>
      </c>
      <c r="AC6" s="4" t="n">
        <v>0.5252045392990112</v>
      </c>
      <c r="AD6" s="4" t="n">
        <v>0.5161634683609009</v>
      </c>
      <c r="AE6" s="4" t="n">
        <v>0.5090301632881165</v>
      </c>
      <c r="AF6" s="4" t="n">
        <v>0.51345294713974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0.0238119871689928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[0.5252285599708557, 0.5161831974983215, 0.509030818939209, 0.5134983658790588]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0.9811707139015198</v>
      </c>
      <c r="V8" s="4" t="n">
        <v>0.6929722428321838</v>
      </c>
      <c r="W8" s="4" t="n">
        <v>0.8392066359519958</v>
      </c>
      <c r="X8" s="4" t="n">
        <v>0.6700235605239868</v>
      </c>
      <c r="Y8" s="4" t="n">
        <v>0.0342979058623313</v>
      </c>
      <c r="Z8" s="4" t="n">
        <v>0.1834322065114975</v>
      </c>
      <c r="AA8" s="4" t="n">
        <v>0.1012552455067634</v>
      </c>
      <c r="AB8" s="4" t="n">
        <v>0.189191073179245</v>
      </c>
      <c r="AC8" s="4" t="n">
        <v>0.5252285599708557</v>
      </c>
      <c r="AD8" s="4" t="n">
        <v>0.5161831974983215</v>
      </c>
      <c r="AE8" s="4" t="n">
        <v>0.509030818939209</v>
      </c>
      <c r="AF8" s="4" t="n">
        <v>0.5134983658790588</v>
      </c>
      <c r="AG8" s="3" t="inlineStr"/>
      <c r="AH8" s="3" t="inlineStr"/>
      <c r="AI8" s="3" t="inlineStr"/>
      <c r="AJ8" s="3" t="inlineStr"/>
      <c r="AK8" s="4" t="n">
        <v>0.9230422973632812</v>
      </c>
      <c r="AL8" s="5" t="n">
        <v>0.0794567763805389</v>
      </c>
      <c r="AM8" s="5" t="n">
        <v>0.7029080390930176</v>
      </c>
      <c r="AN8" s="4" t="n">
        <v>0.9671273231506348</v>
      </c>
      <c r="AO8" s="4" t="n">
        <v>0.923818826675415</v>
      </c>
      <c r="AP8" s="5" t="n">
        <v>0.02163927257061</v>
      </c>
      <c r="AQ8" s="5" t="n">
        <v>0.9387195110321044</v>
      </c>
      <c r="AR8" s="4" t="n">
        <v>0.9354383945465088</v>
      </c>
      <c r="AS8" s="4" t="n">
        <v>0.8322129249572754</v>
      </c>
      <c r="AT8" s="5" t="n">
        <v>0.0293743703514337</v>
      </c>
      <c r="AU8" s="5" t="n">
        <v>0.921620547771454</v>
      </c>
      <c r="AV8" s="4" t="n">
        <v>0.7790676355361938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[0.5252285599708557, 0.5161831974983215, 0.509030818939209, 0.5134983658790588]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0.9811707139015198</v>
      </c>
      <c r="V9" s="4" t="n">
        <v>0.6929722428321838</v>
      </c>
      <c r="W9" s="4" t="n">
        <v>0.8392066359519958</v>
      </c>
      <c r="X9" s="4" t="n">
        <v>0.6700235605239868</v>
      </c>
      <c r="Y9" s="4" t="n">
        <v>0.0342979058623313</v>
      </c>
      <c r="Z9" s="4" t="n">
        <v>0.1834322065114975</v>
      </c>
      <c r="AA9" s="4" t="n">
        <v>0.1012552455067634</v>
      </c>
      <c r="AB9" s="4" t="n">
        <v>0.189191073179245</v>
      </c>
      <c r="AC9" s="4" t="n">
        <v>0.5252285599708557</v>
      </c>
      <c r="AD9" s="4" t="n">
        <v>0.5161831974983215</v>
      </c>
      <c r="AE9" s="4" t="n">
        <v>0.509030818939209</v>
      </c>
      <c r="AF9" s="4" t="n">
        <v>0.5134983658790588</v>
      </c>
      <c r="AG9" s="3" t="inlineStr"/>
      <c r="AH9" s="3" t="inlineStr"/>
      <c r="AI9" s="3" t="inlineStr"/>
      <c r="AJ9" s="3" t="inlineStr"/>
      <c r="AK9" s="4" t="n">
        <v>0.9230422973632812</v>
      </c>
      <c r="AL9" s="5" t="n">
        <v>0.0794567763805389</v>
      </c>
      <c r="AM9" s="5" t="n">
        <v>0.7029080390930176</v>
      </c>
      <c r="AN9" s="4" t="n">
        <v>0.9671273231506348</v>
      </c>
      <c r="AO9" s="4" t="n">
        <v>0.923818826675415</v>
      </c>
      <c r="AP9" s="5" t="n">
        <v>0.02163927257061</v>
      </c>
      <c r="AQ9" s="5" t="n">
        <v>0.9387195110321044</v>
      </c>
      <c r="AR9" s="4" t="n">
        <v>0.9354383945465088</v>
      </c>
      <c r="AS9" s="4" t="n">
        <v>0.8322129249572754</v>
      </c>
      <c r="AT9" s="5" t="n">
        <v>0.0293743703514337</v>
      </c>
      <c r="AU9" s="5" t="n">
        <v>0.9216206669807434</v>
      </c>
      <c r="AV9" s="4" t="n">
        <v>0.7790676355361938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[0.525572657585144, 0.5166310667991638, 0.5091132521629333, 0.5134713053703308]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0.9795958995819092</v>
      </c>
      <c r="V10" s="4" t="n">
        <v>0.6947376728057861</v>
      </c>
      <c r="W10" s="4" t="n">
        <v>0.8349689245223999</v>
      </c>
      <c r="X10" s="4" t="n">
        <v>0.6567868590354919</v>
      </c>
      <c r="Y10" s="4" t="n">
        <v>0.0343760251998901</v>
      </c>
      <c r="Z10" s="4" t="n">
        <v>0.1835371106863021</v>
      </c>
      <c r="AA10" s="4" t="n">
        <v>0.1115887984633445</v>
      </c>
      <c r="AB10" s="4" t="n">
        <v>0.203973039984703</v>
      </c>
      <c r="AC10" s="4" t="n">
        <v>0.525572657585144</v>
      </c>
      <c r="AD10" s="4" t="n">
        <v>0.5166310667991638</v>
      </c>
      <c r="AE10" s="4" t="n">
        <v>0.5091132521629333</v>
      </c>
      <c r="AF10" s="4" t="n">
        <v>0.5134713053703308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0.0155566562438619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[0.5255744457244873, 0.5166338086128235, 0.5091131925582886, 0.5134725570678711]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0.981546938419342</v>
      </c>
      <c r="V12" s="4" t="n">
        <v>0.697019636631012</v>
      </c>
      <c r="W12" s="4" t="n">
        <v>0.8388137817382812</v>
      </c>
      <c r="X12" s="4" t="n">
        <v>0.666884183883667</v>
      </c>
      <c r="Y12" s="4" t="n">
        <v>0.0337556339800357</v>
      </c>
      <c r="Z12" s="4" t="n">
        <v>0.1822673976421356</v>
      </c>
      <c r="AA12" s="4" t="n">
        <v>0.1010903567075729</v>
      </c>
      <c r="AB12" s="4" t="n">
        <v>0.190240666270256</v>
      </c>
      <c r="AC12" s="4" t="n">
        <v>0.5255744457244873</v>
      </c>
      <c r="AD12" s="4" t="n">
        <v>0.5166338086128235</v>
      </c>
      <c r="AE12" s="4" t="n">
        <v>0.5091131925582886</v>
      </c>
      <c r="AF12" s="4" t="n">
        <v>0.5134725570678711</v>
      </c>
      <c r="AG12" s="3" t="inlineStr"/>
      <c r="AH12" s="3" t="inlineStr"/>
      <c r="AI12" s="3" t="inlineStr"/>
      <c r="AJ12" s="3" t="inlineStr"/>
      <c r="AK12" s="4" t="n">
        <v>0.9289823770523072</v>
      </c>
      <c r="AL12" s="5" t="n">
        <v>0.0764276310801506</v>
      </c>
      <c r="AM12" s="5" t="n">
        <v>0.6930807828903198</v>
      </c>
      <c r="AN12" s="4" t="n">
        <v>0.9694721698760986</v>
      </c>
      <c r="AO12" s="4" t="n">
        <v>0.9259715676307678</v>
      </c>
      <c r="AP12" s="5" t="n">
        <v>0.0209147445857524</v>
      </c>
      <c r="AQ12" s="5" t="n">
        <v>0.9289176464080811</v>
      </c>
      <c r="AR12" s="4" t="n">
        <v>0.9357175827026368</v>
      </c>
      <c r="AS12" s="4" t="n">
        <v>0.845090925693512</v>
      </c>
      <c r="AT12" s="5" t="n">
        <v>0.0279139094054698</v>
      </c>
      <c r="AU12" s="5" t="n">
        <v>0.9214166402816772</v>
      </c>
      <c r="AV12" s="4" t="n">
        <v>0.7929378747940063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[0.5255744457244873, 0.5166338086128235, 0.5091131925582886, 0.5134725570678711]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0.981546938419342</v>
      </c>
      <c r="V13" s="4" t="n">
        <v>0.697019636631012</v>
      </c>
      <c r="W13" s="4" t="n">
        <v>0.8388137817382812</v>
      </c>
      <c r="X13" s="4" t="n">
        <v>0.666884183883667</v>
      </c>
      <c r="Y13" s="4" t="n">
        <v>0.0337556339800357</v>
      </c>
      <c r="Z13" s="4" t="n">
        <v>0.1822673976421356</v>
      </c>
      <c r="AA13" s="4" t="n">
        <v>0.1010903567075729</v>
      </c>
      <c r="AB13" s="4" t="n">
        <v>0.190240666270256</v>
      </c>
      <c r="AC13" s="4" t="n">
        <v>0.5255744457244873</v>
      </c>
      <c r="AD13" s="4" t="n">
        <v>0.5166338086128235</v>
      </c>
      <c r="AE13" s="4" t="n">
        <v>0.5091131925582886</v>
      </c>
      <c r="AF13" s="4" t="n">
        <v>0.5134725570678711</v>
      </c>
      <c r="AG13" s="3" t="inlineStr"/>
      <c r="AH13" s="3" t="inlineStr"/>
      <c r="AI13" s="3" t="inlineStr"/>
      <c r="AJ13" s="3" t="inlineStr"/>
      <c r="AK13" s="4" t="n">
        <v>0.9289823770523072</v>
      </c>
      <c r="AL13" s="5" t="n">
        <v>0.0764276310801506</v>
      </c>
      <c r="AM13" s="5" t="n">
        <v>0.6930807828903198</v>
      </c>
      <c r="AN13" s="4" t="n">
        <v>0.9694721698760986</v>
      </c>
      <c r="AO13" s="4" t="n">
        <v>0.9259715676307678</v>
      </c>
      <c r="AP13" s="5" t="n">
        <v>0.0209147445857524</v>
      </c>
      <c r="AQ13" s="5" t="n">
        <v>0.9289176464080811</v>
      </c>
      <c r="AR13" s="4" t="n">
        <v>0.9357175827026368</v>
      </c>
      <c r="AS13" s="4" t="n">
        <v>0.845090925693512</v>
      </c>
      <c r="AT13" s="5" t="n">
        <v>0.0279139094054698</v>
      </c>
      <c r="AU13" s="5" t="n">
        <v>0.9214166402816772</v>
      </c>
      <c r="AV13" s="4" t="n">
        <v>0.7929378747940063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[0.525610625743866, 0.5167034864425659, 0.5091378092765808, 0.5134209394454956]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0.97957444190979</v>
      </c>
      <c r="V14" s="4" t="n">
        <v>0.6891593337059021</v>
      </c>
      <c r="W14" s="4" t="n">
        <v>0.8318362236022949</v>
      </c>
      <c r="X14" s="4" t="n">
        <v>0.6589685678482056</v>
      </c>
      <c r="Y14" s="4" t="n">
        <v>0.0390752740204334</v>
      </c>
      <c r="Z14" s="4" t="n">
        <v>0.1937459260225296</v>
      </c>
      <c r="AA14" s="4" t="n">
        <v>0.1114908680319786</v>
      </c>
      <c r="AB14" s="4" t="n">
        <v>0.2035159021615982</v>
      </c>
      <c r="AC14" s="4" t="n">
        <v>0.525610625743866</v>
      </c>
      <c r="AD14" s="4" t="n">
        <v>0.5167034864425659</v>
      </c>
      <c r="AE14" s="4" t="n">
        <v>0.5091378092765808</v>
      </c>
      <c r="AF14" s="4" t="n">
        <v>0.5134209394454956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0.0294326708540463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[0.5256108045578003, 0.5167039632797241, 0.5091380476951599, 0.5134207606315613]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0.9815760254859924</v>
      </c>
      <c r="V16" s="4" t="n">
        <v>0.697800874710083</v>
      </c>
      <c r="W16" s="4" t="n">
        <v>0.8389623761177063</v>
      </c>
      <c r="X16" s="4" t="n">
        <v>0.6655837893486023</v>
      </c>
      <c r="Y16" s="4" t="n">
        <v>0.0337020866572856</v>
      </c>
      <c r="Z16" s="4" t="n">
        <v>0.182031974196434</v>
      </c>
      <c r="AA16" s="4" t="n">
        <v>0.1009808853268623</v>
      </c>
      <c r="AB16" s="4" t="n">
        <v>0.1904391348361969</v>
      </c>
      <c r="AC16" s="4" t="n">
        <v>0.5256108045578003</v>
      </c>
      <c r="AD16" s="4" t="n">
        <v>0.5167039632797241</v>
      </c>
      <c r="AE16" s="4" t="n">
        <v>0.5091380476951599</v>
      </c>
      <c r="AF16" s="4" t="n">
        <v>0.5134207606315613</v>
      </c>
      <c r="AG16" s="3" t="inlineStr"/>
      <c r="AH16" s="3" t="inlineStr"/>
      <c r="AI16" s="3" t="inlineStr"/>
      <c r="AJ16" s="3" t="inlineStr"/>
      <c r="AK16" s="4" t="n">
        <v>0.9297033548355104</v>
      </c>
      <c r="AL16" s="5" t="n">
        <v>0.076053686439991</v>
      </c>
      <c r="AM16" s="5" t="n">
        <v>0.6915442943572998</v>
      </c>
      <c r="AN16" s="4" t="n">
        <v>0.969756245613098</v>
      </c>
      <c r="AO16" s="4" t="n">
        <v>0.9264834523200988</v>
      </c>
      <c r="AP16" s="5" t="n">
        <v>0.0208178739994764</v>
      </c>
      <c r="AQ16" s="5" t="n">
        <v>0.9270429611206056</v>
      </c>
      <c r="AR16" s="4" t="n">
        <v>0.9360744953155518</v>
      </c>
      <c r="AS16" s="4" t="n">
        <v>0.8477520942687988</v>
      </c>
      <c r="AT16" s="5" t="n">
        <v>0.0276501104235649</v>
      </c>
      <c r="AU16" s="5" t="n">
        <v>0.9213858842849731</v>
      </c>
      <c r="AV16" s="4" t="n">
        <v>0.7958540320396423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[0.5256108045578003, 0.5167039632797241, 0.5091380476951599, 0.5134207606315613]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0.9815760254859924</v>
      </c>
      <c r="V17" s="4" t="n">
        <v>0.697800874710083</v>
      </c>
      <c r="W17" s="4" t="n">
        <v>0.8389623761177063</v>
      </c>
      <c r="X17" s="4" t="n">
        <v>0.6655837893486023</v>
      </c>
      <c r="Y17" s="4" t="n">
        <v>0.0337020866572856</v>
      </c>
      <c r="Z17" s="4" t="n">
        <v>0.182031974196434</v>
      </c>
      <c r="AA17" s="4" t="n">
        <v>0.1009808853268623</v>
      </c>
      <c r="AB17" s="4" t="n">
        <v>0.1904391348361969</v>
      </c>
      <c r="AC17" s="4" t="n">
        <v>0.5256108045578003</v>
      </c>
      <c r="AD17" s="4" t="n">
        <v>0.5167039632797241</v>
      </c>
      <c r="AE17" s="4" t="n">
        <v>0.5091380476951599</v>
      </c>
      <c r="AF17" s="4" t="n">
        <v>0.5134207606315613</v>
      </c>
      <c r="AG17" s="3" t="inlineStr"/>
      <c r="AH17" s="3" t="inlineStr"/>
      <c r="AI17" s="3" t="inlineStr"/>
      <c r="AJ17" s="3" t="inlineStr"/>
      <c r="AK17" s="4" t="n">
        <v>0.9297033548355104</v>
      </c>
      <c r="AL17" s="5" t="n">
        <v>0.076053686439991</v>
      </c>
      <c r="AM17" s="5" t="n">
        <v>0.6915442943572998</v>
      </c>
      <c r="AN17" s="4" t="n">
        <v>0.969756245613098</v>
      </c>
      <c r="AO17" s="4" t="n">
        <v>0.9264834523200988</v>
      </c>
      <c r="AP17" s="5" t="n">
        <v>0.0208178739994764</v>
      </c>
      <c r="AQ17" s="5" t="n">
        <v>0.9270429611206056</v>
      </c>
      <c r="AR17" s="4" t="n">
        <v>0.9360744953155518</v>
      </c>
      <c r="AS17" s="4" t="n">
        <v>0.8477520942687988</v>
      </c>
      <c r="AT17" s="5" t="n">
        <v>0.0276501104235649</v>
      </c>
      <c r="AU17" s="5" t="n">
        <v>0.9213858246803284</v>
      </c>
      <c r="AV17" s="4" t="n">
        <v>0.7958540320396423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[0.5256203413009644, 0.5167133212089539, 0.5091519355773926, 0.5133979916572571]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0.9793240427970886</v>
      </c>
      <c r="V18" s="4" t="n">
        <v>0.7025578022003174</v>
      </c>
      <c r="W18" s="4" t="n">
        <v>0.8382588028907776</v>
      </c>
      <c r="X18" s="4" t="n">
        <v>0.6671906709671021</v>
      </c>
      <c r="Y18" s="4" t="n">
        <v>0.0426816157996654</v>
      </c>
      <c r="Z18" s="4" t="n">
        <v>0.1944538354873657</v>
      </c>
      <c r="AA18" s="4" t="n">
        <v>0.1122104525566101</v>
      </c>
      <c r="AB18" s="4" t="n">
        <v>0.1984075307846069</v>
      </c>
      <c r="AC18" s="4" t="n">
        <v>0.5256203413009644</v>
      </c>
      <c r="AD18" s="4" t="n">
        <v>0.5167133212089539</v>
      </c>
      <c r="AE18" s="4" t="n">
        <v>0.5091519355773926</v>
      </c>
      <c r="AF18" s="4" t="n">
        <v>0.5133979916572571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0.0134467248649585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[0.5256205201148987, 0.51671302318573, 0.5091522336006165, 0.5133976340293884]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0.981583058834076</v>
      </c>
      <c r="V20" s="4" t="n">
        <v>0.6977848410606384</v>
      </c>
      <c r="W20" s="4" t="n">
        <v>0.8390752077102661</v>
      </c>
      <c r="X20" s="4" t="n">
        <v>0.6652711629867554</v>
      </c>
      <c r="Y20" s="4" t="n">
        <v>0.033688548952341</v>
      </c>
      <c r="Z20" s="4" t="n">
        <v>0.1820257306098938</v>
      </c>
      <c r="AA20" s="4" t="n">
        <v>0.1009279489517211</v>
      </c>
      <c r="AB20" s="4" t="n">
        <v>0.1904780268669128</v>
      </c>
      <c r="AC20" s="4" t="n">
        <v>0.5256205201148987</v>
      </c>
      <c r="AD20" s="4" t="n">
        <v>0.51671302318573</v>
      </c>
      <c r="AE20" s="4" t="n">
        <v>0.5091522336006165</v>
      </c>
      <c r="AF20" s="4" t="n">
        <v>0.5133976340293884</v>
      </c>
      <c r="AG20" s="3" t="inlineStr"/>
      <c r="AH20" s="3" t="inlineStr"/>
      <c r="AI20" s="3" t="inlineStr"/>
      <c r="AJ20" s="3" t="inlineStr"/>
      <c r="AK20" s="4" t="n">
        <v>0.929911494255066</v>
      </c>
      <c r="AL20" s="5" t="n">
        <v>0.0759431347250938</v>
      </c>
      <c r="AM20" s="5" t="n">
        <v>0.6911517381668091</v>
      </c>
      <c r="AN20" s="4" t="n">
        <v>0.9698387384414672</v>
      </c>
      <c r="AO20" s="4" t="n">
        <v>0.9265785217285156</v>
      </c>
      <c r="AP20" s="5" t="n">
        <v>0.0207975171506404</v>
      </c>
      <c r="AQ20" s="5" t="n">
        <v>0.9265936613082886</v>
      </c>
      <c r="AR20" s="4" t="n">
        <v>0.9361215233802797</v>
      </c>
      <c r="AS20" s="4" t="n">
        <v>0.8483249545097351</v>
      </c>
      <c r="AT20" s="5" t="n">
        <v>0.0275898557156324</v>
      </c>
      <c r="AU20" s="5" t="n">
        <v>0.9213773608207704</v>
      </c>
      <c r="AV20" s="4" t="n">
        <v>0.796484649181366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[0.5256205201148987, 0.51671302318573, 0.5091522336006165, 0.5133976340293884]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0.981583058834076</v>
      </c>
      <c r="V21" s="4" t="n">
        <v>0.6977848410606384</v>
      </c>
      <c r="W21" s="4" t="n">
        <v>0.8390752077102661</v>
      </c>
      <c r="X21" s="4" t="n">
        <v>0.6652711629867554</v>
      </c>
      <c r="Y21" s="4" t="n">
        <v>0.033688548952341</v>
      </c>
      <c r="Z21" s="4" t="n">
        <v>0.1820257306098938</v>
      </c>
      <c r="AA21" s="4" t="n">
        <v>0.1009279489517211</v>
      </c>
      <c r="AB21" s="4" t="n">
        <v>0.1904780268669128</v>
      </c>
      <c r="AC21" s="4" t="n">
        <v>0.5256205201148987</v>
      </c>
      <c r="AD21" s="4" t="n">
        <v>0.51671302318573</v>
      </c>
      <c r="AE21" s="4" t="n">
        <v>0.5091522336006165</v>
      </c>
      <c r="AF21" s="4" t="n">
        <v>0.5133976340293884</v>
      </c>
      <c r="AG21" s="3" t="inlineStr"/>
      <c r="AH21" s="3" t="inlineStr"/>
      <c r="AI21" s="3" t="inlineStr"/>
      <c r="AJ21" s="3" t="inlineStr"/>
      <c r="AK21" s="4" t="n">
        <v>0.929911494255066</v>
      </c>
      <c r="AL21" s="5" t="n">
        <v>0.0759431347250938</v>
      </c>
      <c r="AM21" s="5" t="n">
        <v>0.6911517381668091</v>
      </c>
      <c r="AN21" s="4" t="n">
        <v>0.9698387384414672</v>
      </c>
      <c r="AO21" s="4" t="n">
        <v>0.9265785217285156</v>
      </c>
      <c r="AP21" s="5" t="n">
        <v>0.0207975171506404</v>
      </c>
      <c r="AQ21" s="5" t="n">
        <v>0.9265936613082886</v>
      </c>
      <c r="AR21" s="4" t="n">
        <v>0.9361215233802797</v>
      </c>
      <c r="AS21" s="4" t="n">
        <v>0.8483249545097351</v>
      </c>
      <c r="AT21" s="5" t="n">
        <v>0.0275898557156324</v>
      </c>
      <c r="AU21" s="5" t="n">
        <v>0.9213773608207704</v>
      </c>
      <c r="AV21" s="4" t="n">
        <v>0.796484649181366</v>
      </c>
    </row>
  </sheetData>
  <autoFilter ref="A1:AV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2026-05-03T21:56:36Z</dcterms:created>
  <dcterms:modified xsi:type="dcterms:W3CDTF">2026-05-03T21:56:36Z</dcterms:modified>
</cp:coreProperties>
</file>