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0.989790678024292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0.9930576086044312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0.9938330054283142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0.989790678024292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0.9930574893951416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0.9938330054283142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0.921101450920105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0.08022637665271749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0.8496172428131104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0.9662629365921021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0.9423441886901855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0.0173094179481267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0.7884443402290344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0.9401726126670836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0.829127311706543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0.0207712650299072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0.9249297976493835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0.7699572443962097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0.921101450920105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0.08022637665271749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0.8496172428131104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0.9662629365921021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0.9423441886901855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0.0173094179481267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0.7884443402290344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0.9401726126670836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0.829127311706543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0.0207712650299072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0.9249297976493835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0.7699572443962097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0.926358997821808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0.07748795300722119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0.8409486413002014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0.968245565891266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0.94571191072464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0.0167795810848474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0.7867392897605896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0.9429360032081604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0.8373713493347168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0.020148042589426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0.9213099479675292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0.7794007658958435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0.926358997821808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0.07748795300722119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0.8409486413002014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0.968245565891266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0.94571191072464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0.0167795810848474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0.7867392897605896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0.9429360032081604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0.8373713493347168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0.020148042589426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0.9213099479675292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0.7794008255004883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0.9270089268684388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0.0771606937050819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0.8402731418609619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0.9685013294219972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0.946103036403656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0.0167063176631927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0.7868897914886475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0.943218231201172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0.8380129337310791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0.02009829133749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0.9210904836654664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0.7800605893135071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0.9270089268684388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0.0771606937050819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0.8402731418609619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0.9685013294219972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0.946103036403656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0.0167063176631927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0.7868897914886475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0.943218231201172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0.8380129337310791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0.02009829133749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0.9210904836654664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0.7800607085227966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0.927208423614502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0.0770669505000114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0.8397137522697449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0.9685748219490052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0.9461644887924194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0.0166981182992458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0.7868521809577942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0.9432709217071532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0.8385814428329468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0.0200523901730775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0.9210299849510192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0.7807292938232422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0.927208423614502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0.0770669505000114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0.8397137522697449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0.9685748219490052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0.9461644887924194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0.0166981182992458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0.7868521809577942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0.9432709217071532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0.8385814428329468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0.0200523901730775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0.9210299849510192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0.7807292938232422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0.92742657661438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0.0769550651311874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0.839414656162262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0.9686517715454102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0.9462584853172302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0.0166795216500759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0.7867863178253174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0.943348228931427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0.8388147354125977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0.0200338661670684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0.9209966063499452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0.7809536457061768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0.92742657661438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0.0769550651311874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0.839414656162262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0.9686517715454102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0.9462584853172302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0.0166795216500759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0.7867863178253174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0.943348228931427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0.8388147354125977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0.0200338661670684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0.9209966063499452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0.7809536457061768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0.9276166558265686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0.07685234397649759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0.8392047882080078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0.9687207341194152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0.9463660717010498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0.0166607294231653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0.7868049740791321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0.9434268474578856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0.8391844630241394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0.0200051832944154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0.9209070205688475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0.7813539505004883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0.9276166558265686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0.07685234397649759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0.8392047882080078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0.9687207341194152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0.9463660717010498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0.0166607294231653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0.7868049740791321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0.943426787853241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0.8391844630241394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0.0200051832944154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0.9209070205688475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0.7813539505004883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0.927847385406494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0.0767411515116691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0.8388161659240723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0.9688122272491456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0.9464262127876282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0.0166462212800979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0.7868262529373169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0.9434752464294434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0.8400717973709106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0.0199417658150196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0.9207841157913208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0.7823161482810974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0.927847385406494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0.0767411515116691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0.8388161659240723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0.9688122272491456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0.9464262127876282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0.0166462212800979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0.7868262529373169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0.9434752464294434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0.8400717973709106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0.0199417658150196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0.9207841157913208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0.7823161482810974</v>
      </c>
    </row>
  </sheetData>
  <autoFilter ref="A1:F175"/>
  <conditionalFormatting sqref="D2:D17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7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2026-05-03T21:57:08Z</dcterms:created>
  <dcterms:modified xsi:type="dcterms:W3CDTF">2026-05-03T21:57:08Z</dcterms:modified>
</cp:coreProperties>
</file>