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[0.5035294890403748, 0.5012895464897156, 0.5000591278076172, 0.5057545900344849]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0.5097863674163818</v>
      </c>
      <c r="V2" s="4" t="n">
        <v>0.5201804637908936</v>
      </c>
      <c r="W2" s="4" t="n">
        <v>0.4908362030982971</v>
      </c>
      <c r="X2" s="4" t="n">
        <v>0.5029193758964539</v>
      </c>
      <c r="Y2" s="4" t="n">
        <v>0.0471405163407325</v>
      </c>
      <c r="Z2" s="4" t="n">
        <v>0.0493431277573108</v>
      </c>
      <c r="AA2" s="4" t="n">
        <v>0.0440648607909679</v>
      </c>
      <c r="AB2" s="4" t="n">
        <v>0.0471826642751693</v>
      </c>
      <c r="AC2" s="4" t="n">
        <v>0.5035294890403748</v>
      </c>
      <c r="AD2" s="4" t="n">
        <v>0.5012895464897156</v>
      </c>
      <c r="AE2" s="4" t="n">
        <v>0.5000591278076172</v>
      </c>
      <c r="AF2" s="4" t="n">
        <v>0.5057545900344849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0.138394603558474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[0.50227952003479, 0.5000395178794861, 0.4988090693950653, 0.5070043206214905]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0.4910837709903717</v>
      </c>
      <c r="V4" s="4" t="n">
        <v>0.4478986859321594</v>
      </c>
      <c r="W4" s="4" t="n">
        <v>0.4677976965904236</v>
      </c>
      <c r="X4" s="4" t="n">
        <v>0.4919438064098358</v>
      </c>
      <c r="Y4" s="4" t="n">
        <v>0.0337598249316215</v>
      </c>
      <c r="Z4" s="4" t="n">
        <v>0.0409168191254138</v>
      </c>
      <c r="AA4" s="4" t="n">
        <v>0.0317424945533275</v>
      </c>
      <c r="AB4" s="4" t="n">
        <v>0.0303284712135791</v>
      </c>
      <c r="AC4" s="4" t="n">
        <v>0.50227952003479</v>
      </c>
      <c r="AD4" s="4" t="n">
        <v>0.5000395178794861</v>
      </c>
      <c r="AE4" s="4" t="n">
        <v>0.4988090693950653</v>
      </c>
      <c r="AF4" s="4" t="n">
        <v>0.5070043206214905</v>
      </c>
      <c r="AG4" s="3" t="inlineStr"/>
      <c r="AH4" s="3" t="inlineStr"/>
      <c r="AI4" s="3" t="inlineStr"/>
      <c r="AJ4" s="3" t="inlineStr"/>
      <c r="AK4" s="4" t="n">
        <v>0.989790678024292</v>
      </c>
      <c r="AL4" s="3" t="inlineStr"/>
      <c r="AM4" s="3" t="inlineStr"/>
      <c r="AN4" s="3" t="inlineStr"/>
      <c r="AO4" s="4" t="n">
        <v>0.9930576086044312</v>
      </c>
      <c r="AP4" s="3" t="inlineStr"/>
      <c r="AQ4" s="3" t="inlineStr"/>
      <c r="AR4" s="3" t="inlineStr"/>
      <c r="AS4" s="4" t="n">
        <v>0.9938330054283142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[0.50227952003479, 0.5000395178794861, 0.4988090693950653, 0.5070043206214905]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0.4910837709903717</v>
      </c>
      <c r="V5" s="4" t="n">
        <v>0.4478986859321594</v>
      </c>
      <c r="W5" s="4" t="n">
        <v>0.4677976965904236</v>
      </c>
      <c r="X5" s="4" t="n">
        <v>0.4919438064098358</v>
      </c>
      <c r="Y5" s="4" t="n">
        <v>0.0337598249316215</v>
      </c>
      <c r="Z5" s="4" t="n">
        <v>0.0409168191254138</v>
      </c>
      <c r="AA5" s="4" t="n">
        <v>0.0317424945533275</v>
      </c>
      <c r="AB5" s="4" t="n">
        <v>0.0303284712135791</v>
      </c>
      <c r="AC5" s="4" t="n">
        <v>0.50227952003479</v>
      </c>
      <c r="AD5" s="4" t="n">
        <v>0.5000395178794861</v>
      </c>
      <c r="AE5" s="4" t="n">
        <v>0.4988090693950653</v>
      </c>
      <c r="AF5" s="4" t="n">
        <v>0.5070043206214905</v>
      </c>
      <c r="AG5" s="3" t="inlineStr"/>
      <c r="AH5" s="3" t="inlineStr"/>
      <c r="AI5" s="3" t="inlineStr"/>
      <c r="AJ5" s="3" t="inlineStr"/>
      <c r="AK5" s="4" t="n">
        <v>0.989790678024292</v>
      </c>
      <c r="AL5" s="3" t="inlineStr"/>
      <c r="AM5" s="3" t="inlineStr"/>
      <c r="AN5" s="3" t="inlineStr"/>
      <c r="AO5" s="4" t="n">
        <v>0.9930574893951416</v>
      </c>
      <c r="AP5" s="3" t="inlineStr"/>
      <c r="AQ5" s="3" t="inlineStr"/>
      <c r="AR5" s="3" t="inlineStr"/>
      <c r="AS5" s="4" t="n">
        <v>0.9938330054283142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[0.525328516960144, 0.5146544575691223, 0.5020240545272827, 0.5106799006462097]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0.9779075980186462</v>
      </c>
      <c r="V6" s="4" t="n">
        <v>0.6894587874412537</v>
      </c>
      <c r="W6" s="4" t="n">
        <v>0.7428125739097595</v>
      </c>
      <c r="X6" s="4" t="n">
        <v>0.5990372896194458</v>
      </c>
      <c r="Y6" s="4" t="n">
        <v>0.0443954430520534</v>
      </c>
      <c r="Z6" s="4" t="n">
        <v>0.2089808136224746</v>
      </c>
      <c r="AA6" s="4" t="n">
        <v>0.1377346217632293</v>
      </c>
      <c r="AB6" s="4" t="n">
        <v>0.1997514814138412</v>
      </c>
      <c r="AC6" s="4" t="n">
        <v>0.525328516960144</v>
      </c>
      <c r="AD6" s="4" t="n">
        <v>0.5146544575691223</v>
      </c>
      <c r="AE6" s="4" t="n">
        <v>0.5020240545272827</v>
      </c>
      <c r="AF6" s="4" t="n">
        <v>0.5106799006462097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0.008803212836625799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[0.5253561735153198, 0.5146697163581848, 0.5020198822021484, 0.5106926560401917]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0.9807546138763428</v>
      </c>
      <c r="V8" s="4" t="n">
        <v>0.6924818754196167</v>
      </c>
      <c r="W8" s="4" t="n">
        <v>0.7448142170906067</v>
      </c>
      <c r="X8" s="4" t="n">
        <v>0.5890801548957825</v>
      </c>
      <c r="Y8" s="4" t="n">
        <v>0.0343166515231132</v>
      </c>
      <c r="Z8" s="4" t="n">
        <v>0.1934259384870529</v>
      </c>
      <c r="AA8" s="4" t="n">
        <v>0.129253551363945</v>
      </c>
      <c r="AB8" s="4" t="n">
        <v>0.1910876780748367</v>
      </c>
      <c r="AC8" s="4" t="n">
        <v>0.5253561735153198</v>
      </c>
      <c r="AD8" s="4" t="n">
        <v>0.5146697163581848</v>
      </c>
      <c r="AE8" s="4" t="n">
        <v>0.5020198822021484</v>
      </c>
      <c r="AF8" s="4" t="n">
        <v>0.5106926560401917</v>
      </c>
      <c r="AG8" s="3" t="inlineStr"/>
      <c r="AH8" s="3" t="inlineStr"/>
      <c r="AI8" s="3" t="inlineStr"/>
      <c r="AJ8" s="3" t="inlineStr"/>
      <c r="AK8" s="4" t="n">
        <v>0.921101450920105</v>
      </c>
      <c r="AL8" s="5" t="n">
        <v>0.08022637665271749</v>
      </c>
      <c r="AM8" s="5" t="n">
        <v>0.8496172428131104</v>
      </c>
      <c r="AN8" s="4" t="n">
        <v>0.9662629365921021</v>
      </c>
      <c r="AO8" s="4" t="n">
        <v>0.9423441886901855</v>
      </c>
      <c r="AP8" s="5" t="n">
        <v>0.0173094179481267</v>
      </c>
      <c r="AQ8" s="5" t="n">
        <v>0.7884443402290344</v>
      </c>
      <c r="AR8" s="4" t="n">
        <v>0.9401726126670836</v>
      </c>
      <c r="AS8" s="4" t="n">
        <v>0.829127311706543</v>
      </c>
      <c r="AT8" s="5" t="n">
        <v>0.0207712650299072</v>
      </c>
      <c r="AU8" s="5" t="n">
        <v>0.9249297976493835</v>
      </c>
      <c r="AV8" s="4" t="n">
        <v>0.7699572443962097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[0.5253561735153198, 0.5146697163581848, 0.5020198822021484, 0.5106926560401917]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0.9807546138763428</v>
      </c>
      <c r="V9" s="4" t="n">
        <v>0.6924818754196167</v>
      </c>
      <c r="W9" s="4" t="n">
        <v>0.7448142170906067</v>
      </c>
      <c r="X9" s="4" t="n">
        <v>0.5890801548957825</v>
      </c>
      <c r="Y9" s="4" t="n">
        <v>0.0343166515231132</v>
      </c>
      <c r="Z9" s="4" t="n">
        <v>0.1934259384870529</v>
      </c>
      <c r="AA9" s="4" t="n">
        <v>0.129253551363945</v>
      </c>
      <c r="AB9" s="4" t="n">
        <v>0.1910876780748367</v>
      </c>
      <c r="AC9" s="4" t="n">
        <v>0.5253561735153198</v>
      </c>
      <c r="AD9" s="4" t="n">
        <v>0.5146697163581848</v>
      </c>
      <c r="AE9" s="4" t="n">
        <v>0.5020198822021484</v>
      </c>
      <c r="AF9" s="4" t="n">
        <v>0.5106926560401917</v>
      </c>
      <c r="AG9" s="3" t="inlineStr"/>
      <c r="AH9" s="3" t="inlineStr"/>
      <c r="AI9" s="3" t="inlineStr"/>
      <c r="AJ9" s="3" t="inlineStr"/>
      <c r="AK9" s="4" t="n">
        <v>0.921101450920105</v>
      </c>
      <c r="AL9" s="5" t="n">
        <v>0.08022637665271749</v>
      </c>
      <c r="AM9" s="5" t="n">
        <v>0.8496172428131104</v>
      </c>
      <c r="AN9" s="4" t="n">
        <v>0.9662629365921021</v>
      </c>
      <c r="AO9" s="4" t="n">
        <v>0.9423441886901855</v>
      </c>
      <c r="AP9" s="5" t="n">
        <v>0.0173094179481267</v>
      </c>
      <c r="AQ9" s="5" t="n">
        <v>0.7884443402290344</v>
      </c>
      <c r="AR9" s="4" t="n">
        <v>0.9401726126670836</v>
      </c>
      <c r="AS9" s="4" t="n">
        <v>0.829127311706543</v>
      </c>
      <c r="AT9" s="5" t="n">
        <v>0.0207712650299072</v>
      </c>
      <c r="AU9" s="5" t="n">
        <v>0.9249297976493835</v>
      </c>
      <c r="AV9" s="4" t="n">
        <v>0.7699572443962097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8.398079999999999e-05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[0.5257900953292847, 0.5148047208786011, 0.5024198293685913, 0.5104711055755615]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0.9784005284309388</v>
      </c>
      <c r="V10" s="4" t="n">
        <v>0.6882585287094116</v>
      </c>
      <c r="W10" s="4" t="n">
        <v>0.7443931102752686</v>
      </c>
      <c r="X10" s="4" t="n">
        <v>0.59007328748703</v>
      </c>
      <c r="Y10" s="4" t="n">
        <v>0.040378239005804</v>
      </c>
      <c r="Z10" s="4" t="n">
        <v>0.204126238822937</v>
      </c>
      <c r="AA10" s="4" t="n">
        <v>0.1356118321418762</v>
      </c>
      <c r="AB10" s="4" t="n">
        <v>0.2003531605005264</v>
      </c>
      <c r="AC10" s="4" t="n">
        <v>0.5257900953292847</v>
      </c>
      <c r="AD10" s="4" t="n">
        <v>0.5148047208786011</v>
      </c>
      <c r="AE10" s="4" t="n">
        <v>0.5024198293685913</v>
      </c>
      <c r="AF10" s="4" t="n">
        <v>0.5104711055755615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8.398079999999999e-05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0.0419453589528418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8.398079999999999e-05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[0.525791585445404, 0.514805793762207, 0.5024212002754211, 0.5104743838310242]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0.9812631607055664</v>
      </c>
      <c r="V12" s="4" t="n">
        <v>0.6916719079017639</v>
      </c>
      <c r="W12" s="4" t="n">
        <v>0.7453667521476746</v>
      </c>
      <c r="X12" s="4" t="n">
        <v>0.5914561152458191</v>
      </c>
      <c r="Y12" s="4" t="n">
        <v>0.0336164012551307</v>
      </c>
      <c r="Z12" s="4" t="n">
        <v>0.1932164281606674</v>
      </c>
      <c r="AA12" s="4" t="n">
        <v>0.1290190070867538</v>
      </c>
      <c r="AB12" s="4" t="n">
        <v>0.1908765137195587</v>
      </c>
      <c r="AC12" s="4" t="n">
        <v>0.5257915854454041</v>
      </c>
      <c r="AD12" s="4" t="n">
        <v>0.514805793762207</v>
      </c>
      <c r="AE12" s="4" t="n">
        <v>0.5024212002754211</v>
      </c>
      <c r="AF12" s="4" t="n">
        <v>0.5104743838310242</v>
      </c>
      <c r="AG12" s="3" t="inlineStr"/>
      <c r="AH12" s="3" t="inlineStr"/>
      <c r="AI12" s="3" t="inlineStr"/>
      <c r="AJ12" s="3" t="inlineStr"/>
      <c r="AK12" s="4" t="n">
        <v>0.926358997821808</v>
      </c>
      <c r="AL12" s="5" t="n">
        <v>0.07748795300722119</v>
      </c>
      <c r="AM12" s="5" t="n">
        <v>0.8409486413002014</v>
      </c>
      <c r="AN12" s="4" t="n">
        <v>0.968245565891266</v>
      </c>
      <c r="AO12" s="4" t="n">
        <v>0.94571191072464</v>
      </c>
      <c r="AP12" s="5" t="n">
        <v>0.0167795810848474</v>
      </c>
      <c r="AQ12" s="5" t="n">
        <v>0.7867392897605896</v>
      </c>
      <c r="AR12" s="4" t="n">
        <v>0.9429360032081604</v>
      </c>
      <c r="AS12" s="4" t="n">
        <v>0.8373713493347168</v>
      </c>
      <c r="AT12" s="5" t="n">
        <v>0.020148042589426</v>
      </c>
      <c r="AU12" s="5" t="n">
        <v>0.9213099479675292</v>
      </c>
      <c r="AV12" s="4" t="n">
        <v>0.7794007658958435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8.398079999999999e-05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[0.525791585445404, 0.514805793762207, 0.5024212002754211, 0.5104743838310242]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0.9812631607055664</v>
      </c>
      <c r="V13" s="4" t="n">
        <v>0.6916719079017639</v>
      </c>
      <c r="W13" s="4" t="n">
        <v>0.7453667521476746</v>
      </c>
      <c r="X13" s="4" t="n">
        <v>0.5914561152458191</v>
      </c>
      <c r="Y13" s="4" t="n">
        <v>0.0336164012551307</v>
      </c>
      <c r="Z13" s="4" t="n">
        <v>0.1932164281606674</v>
      </c>
      <c r="AA13" s="4" t="n">
        <v>0.1290190070867538</v>
      </c>
      <c r="AB13" s="4" t="n">
        <v>0.1908765137195587</v>
      </c>
      <c r="AC13" s="4" t="n">
        <v>0.5257915854454041</v>
      </c>
      <c r="AD13" s="4" t="n">
        <v>0.514805793762207</v>
      </c>
      <c r="AE13" s="4" t="n">
        <v>0.5024212002754211</v>
      </c>
      <c r="AF13" s="4" t="n">
        <v>0.5104743838310242</v>
      </c>
      <c r="AG13" s="3" t="inlineStr"/>
      <c r="AH13" s="3" t="inlineStr"/>
      <c r="AI13" s="3" t="inlineStr"/>
      <c r="AJ13" s="3" t="inlineStr"/>
      <c r="AK13" s="4" t="n">
        <v>0.926358997821808</v>
      </c>
      <c r="AL13" s="5" t="n">
        <v>0.07748795300722119</v>
      </c>
      <c r="AM13" s="5" t="n">
        <v>0.8409486413002014</v>
      </c>
      <c r="AN13" s="4" t="n">
        <v>0.968245565891266</v>
      </c>
      <c r="AO13" s="4" t="n">
        <v>0.94571191072464</v>
      </c>
      <c r="AP13" s="5" t="n">
        <v>0.0167795810848474</v>
      </c>
      <c r="AQ13" s="5" t="n">
        <v>0.7867392897605896</v>
      </c>
      <c r="AR13" s="4" t="n">
        <v>0.9429360032081604</v>
      </c>
      <c r="AS13" s="4" t="n">
        <v>0.8373713493347168</v>
      </c>
      <c r="AT13" s="5" t="n">
        <v>0.020148042589426</v>
      </c>
      <c r="AU13" s="5" t="n">
        <v>0.9213099479675292</v>
      </c>
      <c r="AV13" s="4" t="n">
        <v>0.7794008255004883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[0.5258326530456543, 0.5148901343345642, 0.5024471879005432, 0.5106001496315002]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0.9779300689697266</v>
      </c>
      <c r="V14" s="4" t="n">
        <v>0.6908429265022278</v>
      </c>
      <c r="W14" s="4" t="n">
        <v>0.741165816783905</v>
      </c>
      <c r="X14" s="4" t="n">
        <v>0.5919317603111267</v>
      </c>
      <c r="Y14" s="4" t="n">
        <v>0.0371637158095836</v>
      </c>
      <c r="Z14" s="4" t="n">
        <v>0.2052289694547653</v>
      </c>
      <c r="AA14" s="4" t="n">
        <v>0.1392893642187118</v>
      </c>
      <c r="AB14" s="4" t="n">
        <v>0.2002269327640533</v>
      </c>
      <c r="AC14" s="4" t="n">
        <v>0.5258326530456543</v>
      </c>
      <c r="AD14" s="4" t="n">
        <v>0.5148901343345642</v>
      </c>
      <c r="AE14" s="4" t="n">
        <v>0.5024471879005432</v>
      </c>
      <c r="AF14" s="4" t="n">
        <v>0.5106001496315002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0.5695097673078366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[0.525833010673523, 0.5148901343345642, 0.5024480223655701, 0.5105983018875122]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0.98129802942276</v>
      </c>
      <c r="V16" s="4" t="n">
        <v>0.6930710077285767</v>
      </c>
      <c r="W16" s="4" t="n">
        <v>0.7449445128440857</v>
      </c>
      <c r="X16" s="4" t="n">
        <v>0.5936704277992249</v>
      </c>
      <c r="Y16" s="4" t="n">
        <v>0.0335572436451911</v>
      </c>
      <c r="Z16" s="4" t="n">
        <v>0.1928394585847854</v>
      </c>
      <c r="AA16" s="4" t="n">
        <v>0.1289763450622558</v>
      </c>
      <c r="AB16" s="4" t="n">
        <v>0.1906712800264358</v>
      </c>
      <c r="AC16" s="4" t="n">
        <v>0.5258330106735229</v>
      </c>
      <c r="AD16" s="4" t="n">
        <v>0.5148901343345642</v>
      </c>
      <c r="AE16" s="4" t="n">
        <v>0.5024480223655701</v>
      </c>
      <c r="AF16" s="4" t="n">
        <v>0.5105983018875122</v>
      </c>
      <c r="AG16" s="3" t="inlineStr"/>
      <c r="AH16" s="3" t="inlineStr"/>
      <c r="AI16" s="3" t="inlineStr"/>
      <c r="AJ16" s="3" t="inlineStr"/>
      <c r="AK16" s="4" t="n">
        <v>0.9270089268684388</v>
      </c>
      <c r="AL16" s="5" t="n">
        <v>0.0771606937050819</v>
      </c>
      <c r="AM16" s="5" t="n">
        <v>0.8402731418609619</v>
      </c>
      <c r="AN16" s="4" t="n">
        <v>0.9685013294219972</v>
      </c>
      <c r="AO16" s="4" t="n">
        <v>0.946103036403656</v>
      </c>
      <c r="AP16" s="5" t="n">
        <v>0.0167063176631927</v>
      </c>
      <c r="AQ16" s="5" t="n">
        <v>0.7868897914886475</v>
      </c>
      <c r="AR16" s="4" t="n">
        <v>0.943218231201172</v>
      </c>
      <c r="AS16" s="4" t="n">
        <v>0.8380129337310791</v>
      </c>
      <c r="AT16" s="5" t="n">
        <v>0.02009829133749</v>
      </c>
      <c r="AU16" s="5" t="n">
        <v>0.9210904836654664</v>
      </c>
      <c r="AV16" s="4" t="n">
        <v>0.7800605893135071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[0.525833010673523, 0.5148901343345642, 0.5024480223655701, 0.5105983018875122]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0.98129802942276</v>
      </c>
      <c r="V17" s="4" t="n">
        <v>0.6930710077285767</v>
      </c>
      <c r="W17" s="4" t="n">
        <v>0.7449445128440857</v>
      </c>
      <c r="X17" s="4" t="n">
        <v>0.5936704277992249</v>
      </c>
      <c r="Y17" s="4" t="n">
        <v>0.0335572436451911</v>
      </c>
      <c r="Z17" s="4" t="n">
        <v>0.1928394585847854</v>
      </c>
      <c r="AA17" s="4" t="n">
        <v>0.1289763450622558</v>
      </c>
      <c r="AB17" s="4" t="n">
        <v>0.1906712800264358</v>
      </c>
      <c r="AC17" s="4" t="n">
        <v>0.5258330106735229</v>
      </c>
      <c r="AD17" s="4" t="n">
        <v>0.5148901343345642</v>
      </c>
      <c r="AE17" s="4" t="n">
        <v>0.5024480223655701</v>
      </c>
      <c r="AF17" s="4" t="n">
        <v>0.5105983018875122</v>
      </c>
      <c r="AG17" s="3" t="inlineStr"/>
      <c r="AH17" s="3" t="inlineStr"/>
      <c r="AI17" s="3" t="inlineStr"/>
      <c r="AJ17" s="3" t="inlineStr"/>
      <c r="AK17" s="4" t="n">
        <v>0.9270089268684388</v>
      </c>
      <c r="AL17" s="5" t="n">
        <v>0.0771606937050819</v>
      </c>
      <c r="AM17" s="5" t="n">
        <v>0.8402731418609619</v>
      </c>
      <c r="AN17" s="4" t="n">
        <v>0.9685013294219972</v>
      </c>
      <c r="AO17" s="4" t="n">
        <v>0.946103036403656</v>
      </c>
      <c r="AP17" s="5" t="n">
        <v>0.0167063176631927</v>
      </c>
      <c r="AQ17" s="5" t="n">
        <v>0.7868897914886475</v>
      </c>
      <c r="AR17" s="4" t="n">
        <v>0.943218231201172</v>
      </c>
      <c r="AS17" s="4" t="n">
        <v>0.8380129337310791</v>
      </c>
      <c r="AT17" s="5" t="n">
        <v>0.02009829133749</v>
      </c>
      <c r="AU17" s="5" t="n">
        <v>0.9210904836654664</v>
      </c>
      <c r="AV17" s="4" t="n">
        <v>0.7800607085227966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[0.5258476734161377, 0.514886736869812, 0.5024769902229309, 0.5105959177017212]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0.975619375705719</v>
      </c>
      <c r="V18" s="4" t="n">
        <v>0.6845965385437012</v>
      </c>
      <c r="W18" s="4" t="n">
        <v>0.7442090511322021</v>
      </c>
      <c r="X18" s="4" t="n">
        <v>0.5866101980209351</v>
      </c>
      <c r="Y18" s="4" t="n">
        <v>0.0430693104863166</v>
      </c>
      <c r="Z18" s="4" t="n">
        <v>0.1964046359062194</v>
      </c>
      <c r="AA18" s="4" t="n">
        <v>0.138080433011055</v>
      </c>
      <c r="AB18" s="4" t="n">
        <v>0.1972399801015854</v>
      </c>
      <c r="AC18" s="4" t="n">
        <v>0.5258476734161377</v>
      </c>
      <c r="AD18" s="4" t="n">
        <v>0.514886736869812</v>
      </c>
      <c r="AE18" s="4" t="n">
        <v>0.5024769902229309</v>
      </c>
      <c r="AF18" s="4" t="n">
        <v>0.5105959177017212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0.0467418932456961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[0.5258479118347168, 0.514886736869812, 0.5024775266647339, 0.5105959177017212]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0.981311857700348</v>
      </c>
      <c r="V20" s="4" t="n">
        <v>0.6930027604103088</v>
      </c>
      <c r="W20" s="4" t="n">
        <v>0.745172381401062</v>
      </c>
      <c r="X20" s="4" t="n">
        <v>0.5937522053718567</v>
      </c>
      <c r="Y20" s="4" t="n">
        <v>0.033535435795784</v>
      </c>
      <c r="Z20" s="4" t="n">
        <v>0.1928193718194961</v>
      </c>
      <c r="AA20" s="4" t="n">
        <v>0.1288923472166061</v>
      </c>
      <c r="AB20" s="4" t="n">
        <v>0.1906316727399826</v>
      </c>
      <c r="AC20" s="4" t="n">
        <v>0.5258479118347168</v>
      </c>
      <c r="AD20" s="4" t="n">
        <v>0.514886736869812</v>
      </c>
      <c r="AE20" s="4" t="n">
        <v>0.5024775266647339</v>
      </c>
      <c r="AF20" s="4" t="n">
        <v>0.5105959177017212</v>
      </c>
      <c r="AG20" s="3" t="inlineStr"/>
      <c r="AH20" s="3" t="inlineStr"/>
      <c r="AI20" s="3" t="inlineStr"/>
      <c r="AJ20" s="3" t="inlineStr"/>
      <c r="AK20" s="4" t="n">
        <v>0.927208423614502</v>
      </c>
      <c r="AL20" s="5" t="n">
        <v>0.0770669505000114</v>
      </c>
      <c r="AM20" s="5" t="n">
        <v>0.8397137522697449</v>
      </c>
      <c r="AN20" s="4" t="n">
        <v>0.9685748219490052</v>
      </c>
      <c r="AO20" s="4" t="n">
        <v>0.9461644887924194</v>
      </c>
      <c r="AP20" s="5" t="n">
        <v>0.0166981182992458</v>
      </c>
      <c r="AQ20" s="5" t="n">
        <v>0.7868521809577942</v>
      </c>
      <c r="AR20" s="4" t="n">
        <v>0.9432709217071532</v>
      </c>
      <c r="AS20" s="4" t="n">
        <v>0.8385814428329468</v>
      </c>
      <c r="AT20" s="5" t="n">
        <v>0.0200523901730775</v>
      </c>
      <c r="AU20" s="5" t="n">
        <v>0.9210299849510192</v>
      </c>
      <c r="AV20" s="4" t="n">
        <v>0.7807292938232422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[0.5258479118347168, 0.514886736869812, 0.5024775266647339, 0.5105959177017212]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0.981311857700348</v>
      </c>
      <c r="V21" s="4" t="n">
        <v>0.6930027604103088</v>
      </c>
      <c r="W21" s="4" t="n">
        <v>0.745172381401062</v>
      </c>
      <c r="X21" s="4" t="n">
        <v>0.5937522053718567</v>
      </c>
      <c r="Y21" s="4" t="n">
        <v>0.033535435795784</v>
      </c>
      <c r="Z21" s="4" t="n">
        <v>0.1928193718194961</v>
      </c>
      <c r="AA21" s="4" t="n">
        <v>0.1288923472166061</v>
      </c>
      <c r="AB21" s="4" t="n">
        <v>0.1906316727399826</v>
      </c>
      <c r="AC21" s="4" t="n">
        <v>0.5258479118347168</v>
      </c>
      <c r="AD21" s="4" t="n">
        <v>0.514886736869812</v>
      </c>
      <c r="AE21" s="4" t="n">
        <v>0.5024775266647339</v>
      </c>
      <c r="AF21" s="4" t="n">
        <v>0.5105959177017212</v>
      </c>
      <c r="AG21" s="3" t="inlineStr"/>
      <c r="AH21" s="3" t="inlineStr"/>
      <c r="AI21" s="3" t="inlineStr"/>
      <c r="AJ21" s="3" t="inlineStr"/>
      <c r="AK21" s="4" t="n">
        <v>0.927208423614502</v>
      </c>
      <c r="AL21" s="5" t="n">
        <v>0.0770669505000114</v>
      </c>
      <c r="AM21" s="5" t="n">
        <v>0.8397137522697449</v>
      </c>
      <c r="AN21" s="4" t="n">
        <v>0.9685748219490052</v>
      </c>
      <c r="AO21" s="4" t="n">
        <v>0.9461644887924194</v>
      </c>
      <c r="AP21" s="5" t="n">
        <v>0.0166981182992458</v>
      </c>
      <c r="AQ21" s="5" t="n">
        <v>0.7868521809577942</v>
      </c>
      <c r="AR21" s="4" t="n">
        <v>0.9432709217071532</v>
      </c>
      <c r="AS21" s="4" t="n">
        <v>0.8385814428329468</v>
      </c>
      <c r="AT21" s="5" t="n">
        <v>0.0200523901730775</v>
      </c>
      <c r="AU21" s="5" t="n">
        <v>0.9210299849510192</v>
      </c>
      <c r="AV21" s="4" t="n">
        <v>0.7807292938232422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[0.525863528251648, 0.5149015784263611, 0.5024901628494263, 0.5106162428855896]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0.9779279828071594</v>
      </c>
      <c r="V22" s="4" t="n">
        <v>0.6826275587081909</v>
      </c>
      <c r="W22" s="4" t="n">
        <v>0.7401257753372192</v>
      </c>
      <c r="X22" s="4" t="n">
        <v>0.5878205895423889</v>
      </c>
      <c r="Y22" s="4" t="n">
        <v>0.0432400330901145</v>
      </c>
      <c r="Z22" s="4" t="n">
        <v>0.2015029042959213</v>
      </c>
      <c r="AA22" s="4" t="n">
        <v>0.1480282247066497</v>
      </c>
      <c r="AB22" s="4" t="n">
        <v>0.1980757415294647</v>
      </c>
      <c r="AC22" s="4" t="n">
        <v>0.5258635282516479</v>
      </c>
      <c r="AD22" s="4" t="n">
        <v>0.5149015784263611</v>
      </c>
      <c r="AE22" s="4" t="n">
        <v>0.5024901628494263</v>
      </c>
      <c r="AF22" s="4" t="n">
        <v>0.5106162428855896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0.0629650051472728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[0.5258639454841614, 0.5149019956588745, 0.502490222454071, 0.5106167793273926]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0.9813264012336732</v>
      </c>
      <c r="V24" s="4" t="n">
        <v>0.6932612657546997</v>
      </c>
      <c r="W24" s="4" t="n">
        <v>0.7451407909393311</v>
      </c>
      <c r="X24" s="4" t="n">
        <v>0.5941493511199951</v>
      </c>
      <c r="Y24" s="4" t="n">
        <v>0.0335118062794208</v>
      </c>
      <c r="Z24" s="4" t="n">
        <v>0.1927208304405212</v>
      </c>
      <c r="AA24" s="4" t="n">
        <v>0.1288620382547378</v>
      </c>
      <c r="AB24" s="4" t="n">
        <v>0.190567746758461</v>
      </c>
      <c r="AC24" s="4" t="n">
        <v>0.5258639454841614</v>
      </c>
      <c r="AD24" s="4" t="n">
        <v>0.5149019956588745</v>
      </c>
      <c r="AE24" s="4" t="n">
        <v>0.502490222454071</v>
      </c>
      <c r="AF24" s="4" t="n">
        <v>0.5106167793273926</v>
      </c>
      <c r="AG24" s="3" t="inlineStr"/>
      <c r="AH24" s="3" t="inlineStr"/>
      <c r="AI24" s="3" t="inlineStr"/>
      <c r="AJ24" s="3" t="inlineStr"/>
      <c r="AK24" s="4" t="n">
        <v>0.92742657661438</v>
      </c>
      <c r="AL24" s="5" t="n">
        <v>0.0769550651311874</v>
      </c>
      <c r="AM24" s="5" t="n">
        <v>0.839414656162262</v>
      </c>
      <c r="AN24" s="4" t="n">
        <v>0.9686517715454102</v>
      </c>
      <c r="AO24" s="4" t="n">
        <v>0.9462584853172302</v>
      </c>
      <c r="AP24" s="5" t="n">
        <v>0.0166795216500759</v>
      </c>
      <c r="AQ24" s="5" t="n">
        <v>0.7867863178253174</v>
      </c>
      <c r="AR24" s="4" t="n">
        <v>0.943348228931427</v>
      </c>
      <c r="AS24" s="4" t="n">
        <v>0.8388147354125977</v>
      </c>
      <c r="AT24" s="5" t="n">
        <v>0.0200338661670684</v>
      </c>
      <c r="AU24" s="5" t="n">
        <v>0.9209966063499452</v>
      </c>
      <c r="AV24" s="4" t="n">
        <v>0.7809536457061768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[0.5258639454841614, 0.5149019956588745, 0.502490222454071, 0.5106167793273926]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0.9813264012336732</v>
      </c>
      <c r="V25" s="4" t="n">
        <v>0.6932612657546997</v>
      </c>
      <c r="W25" s="4" t="n">
        <v>0.7451407909393311</v>
      </c>
      <c r="X25" s="4" t="n">
        <v>0.5941493511199951</v>
      </c>
      <c r="Y25" s="4" t="n">
        <v>0.0335118062794208</v>
      </c>
      <c r="Z25" s="4" t="n">
        <v>0.1927208304405212</v>
      </c>
      <c r="AA25" s="4" t="n">
        <v>0.1288620382547378</v>
      </c>
      <c r="AB25" s="4" t="n">
        <v>0.190567746758461</v>
      </c>
      <c r="AC25" s="4" t="n">
        <v>0.5258639454841614</v>
      </c>
      <c r="AD25" s="4" t="n">
        <v>0.5149019956588745</v>
      </c>
      <c r="AE25" s="4" t="n">
        <v>0.502490222454071</v>
      </c>
      <c r="AF25" s="4" t="n">
        <v>0.5106167793273926</v>
      </c>
      <c r="AG25" s="3" t="inlineStr"/>
      <c r="AH25" s="3" t="inlineStr"/>
      <c r="AI25" s="3" t="inlineStr"/>
      <c r="AJ25" s="3" t="inlineStr"/>
      <c r="AK25" s="4" t="n">
        <v>0.92742657661438</v>
      </c>
      <c r="AL25" s="5" t="n">
        <v>0.0769550651311874</v>
      </c>
      <c r="AM25" s="5" t="n">
        <v>0.839414656162262</v>
      </c>
      <c r="AN25" s="4" t="n">
        <v>0.9686517715454102</v>
      </c>
      <c r="AO25" s="4" t="n">
        <v>0.9462584853172302</v>
      </c>
      <c r="AP25" s="5" t="n">
        <v>0.0166795216500759</v>
      </c>
      <c r="AQ25" s="5" t="n">
        <v>0.7867863178253174</v>
      </c>
      <c r="AR25" s="4" t="n">
        <v>0.943348228931427</v>
      </c>
      <c r="AS25" s="4" t="n">
        <v>0.8388147354125977</v>
      </c>
      <c r="AT25" s="5" t="n">
        <v>0.0200338661670684</v>
      </c>
      <c r="AU25" s="5" t="n">
        <v>0.9209966063499452</v>
      </c>
      <c r="AV25" s="4" t="n">
        <v>0.7809536457061768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[0.5258813500404358, 0.5149197578430176, 0.5025067925453186, 0.5106313824653625]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0.9805419445037842</v>
      </c>
      <c r="V26" s="4" t="n">
        <v>0.6790576577186584</v>
      </c>
      <c r="W26" s="4" t="n">
        <v>0.7452569007873535</v>
      </c>
      <c r="X26" s="4" t="n">
        <v>0.5877041816711426</v>
      </c>
      <c r="Y26" s="4" t="n">
        <v>0.0337792187929153</v>
      </c>
      <c r="Z26" s="4" t="n">
        <v>0.2044413983821869</v>
      </c>
      <c r="AA26" s="4" t="n">
        <v>0.1363732069730758</v>
      </c>
      <c r="AB26" s="4" t="n">
        <v>0.2014129608869552</v>
      </c>
      <c r="AC26" s="4" t="n">
        <v>0.5258813500404358</v>
      </c>
      <c r="AD26" s="4" t="n">
        <v>0.5149197578430176</v>
      </c>
      <c r="AE26" s="4" t="n">
        <v>0.5025067925453186</v>
      </c>
      <c r="AF26" s="4" t="n">
        <v>0.5106313824653625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0.0105757334572541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[0.5258817076683044, 0.514919638633728, 0.5025074481964111, 0.5106309652328491]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0.9813423752784728</v>
      </c>
      <c r="V28" s="4" t="n">
        <v>0.6935176849365234</v>
      </c>
      <c r="W28" s="4" t="n">
        <v>0.7451043128967285</v>
      </c>
      <c r="X28" s="4" t="n">
        <v>0.5944688320159912</v>
      </c>
      <c r="Y28" s="4" t="n">
        <v>0.0334856659173965</v>
      </c>
      <c r="Z28" s="4" t="n">
        <v>0.1926359981298446</v>
      </c>
      <c r="AA28" s="4" t="n">
        <v>0.1288324743509292</v>
      </c>
      <c r="AB28" s="4" t="n">
        <v>0.1905151605606079</v>
      </c>
      <c r="AC28" s="4" t="n">
        <v>0.5258817076683044</v>
      </c>
      <c r="AD28" s="4" t="n">
        <v>0.514919638633728</v>
      </c>
      <c r="AE28" s="4" t="n">
        <v>0.5025074481964111</v>
      </c>
      <c r="AF28" s="4" t="n">
        <v>0.5106309652328491</v>
      </c>
      <c r="AG28" s="3" t="inlineStr"/>
      <c r="AH28" s="3" t="inlineStr"/>
      <c r="AI28" s="3" t="inlineStr"/>
      <c r="AJ28" s="3" t="inlineStr"/>
      <c r="AK28" s="4" t="n">
        <v>0.9276166558265686</v>
      </c>
      <c r="AL28" s="5" t="n">
        <v>0.07685234397649759</v>
      </c>
      <c r="AM28" s="5" t="n">
        <v>0.8392047882080078</v>
      </c>
      <c r="AN28" s="4" t="n">
        <v>0.9687207341194152</v>
      </c>
      <c r="AO28" s="4" t="n">
        <v>0.9463660717010498</v>
      </c>
      <c r="AP28" s="5" t="n">
        <v>0.0166607294231653</v>
      </c>
      <c r="AQ28" s="5" t="n">
        <v>0.7868049740791321</v>
      </c>
      <c r="AR28" s="4" t="n">
        <v>0.9434268474578856</v>
      </c>
      <c r="AS28" s="4" t="n">
        <v>0.8391844630241394</v>
      </c>
      <c r="AT28" s="5" t="n">
        <v>0.0200051832944154</v>
      </c>
      <c r="AU28" s="5" t="n">
        <v>0.9209070205688475</v>
      </c>
      <c r="AV28" s="4" t="n">
        <v>0.7813539505004883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[0.5258817076683044, 0.514919638633728, 0.5025074481964111, 0.5106309652328491]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0.9813423752784728</v>
      </c>
      <c r="V29" s="4" t="n">
        <v>0.6935176849365234</v>
      </c>
      <c r="W29" s="4" t="n">
        <v>0.7451043128967285</v>
      </c>
      <c r="X29" s="4" t="n">
        <v>0.5944688320159912</v>
      </c>
      <c r="Y29" s="4" t="n">
        <v>0.0334856659173965</v>
      </c>
      <c r="Z29" s="4" t="n">
        <v>0.1926359981298446</v>
      </c>
      <c r="AA29" s="4" t="n">
        <v>0.1288324743509292</v>
      </c>
      <c r="AB29" s="4" t="n">
        <v>0.1905151605606079</v>
      </c>
      <c r="AC29" s="4" t="n">
        <v>0.5258817076683044</v>
      </c>
      <c r="AD29" s="4" t="n">
        <v>0.514919638633728</v>
      </c>
      <c r="AE29" s="4" t="n">
        <v>0.5025074481964111</v>
      </c>
      <c r="AF29" s="4" t="n">
        <v>0.5106309652328491</v>
      </c>
      <c r="AG29" s="3" t="inlineStr"/>
      <c r="AH29" s="3" t="inlineStr"/>
      <c r="AI29" s="3" t="inlineStr"/>
      <c r="AJ29" s="3" t="inlineStr"/>
      <c r="AK29" s="4" t="n">
        <v>0.9276166558265686</v>
      </c>
      <c r="AL29" s="5" t="n">
        <v>0.07685234397649759</v>
      </c>
      <c r="AM29" s="5" t="n">
        <v>0.8392047882080078</v>
      </c>
      <c r="AN29" s="4" t="n">
        <v>0.9687207341194152</v>
      </c>
      <c r="AO29" s="4" t="n">
        <v>0.9463660717010498</v>
      </c>
      <c r="AP29" s="5" t="n">
        <v>0.0166607294231653</v>
      </c>
      <c r="AQ29" s="5" t="n">
        <v>0.7868049740791321</v>
      </c>
      <c r="AR29" s="4" t="n">
        <v>0.943426787853241</v>
      </c>
      <c r="AS29" s="4" t="n">
        <v>0.8391844630241394</v>
      </c>
      <c r="AT29" s="5" t="n">
        <v>0.0200051832944154</v>
      </c>
      <c r="AU29" s="5" t="n">
        <v>0.9209070205688475</v>
      </c>
      <c r="AV29" s="4" t="n">
        <v>0.7813539505004883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[0.5258984565734863, 0.5149317383766174, 0.5025280117988586, 0.510625422000885]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0.9758419990539552</v>
      </c>
      <c r="V30" s="4" t="n">
        <v>0.6842007040977478</v>
      </c>
      <c r="W30" s="4" t="n">
        <v>0.7400227189064026</v>
      </c>
      <c r="X30" s="4" t="n">
        <v>0.593787670135498</v>
      </c>
      <c r="Y30" s="4" t="n">
        <v>0.0497183613479137</v>
      </c>
      <c r="Z30" s="4" t="n">
        <v>0.2098684310913086</v>
      </c>
      <c r="AA30" s="4" t="n">
        <v>0.1430382877588272</v>
      </c>
      <c r="AB30" s="4" t="n">
        <v>0.1943230777978897</v>
      </c>
      <c r="AC30" s="4" t="n">
        <v>0.5258984565734863</v>
      </c>
      <c r="AD30" s="4" t="n">
        <v>0.5149317383766174</v>
      </c>
      <c r="AE30" s="4" t="n">
        <v>0.5025280117988586</v>
      </c>
      <c r="AF30" s="4" t="n">
        <v>0.510625422000885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0.0511744648060105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[0.525898814201355, 0.5149314999580383, 0.5025286078453064, 0.5106256008148193]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0.9813584089279176</v>
      </c>
      <c r="V32" s="4" t="n">
        <v>0.693600058555603</v>
      </c>
      <c r="W32" s="4" t="n">
        <v>0.7451820373535156</v>
      </c>
      <c r="X32" s="4" t="n">
        <v>0.5943735837936401</v>
      </c>
      <c r="Y32" s="4" t="n">
        <v>0.0334601886570453</v>
      </c>
      <c r="Z32" s="4" t="n">
        <v>0.1925913393497467</v>
      </c>
      <c r="AA32" s="4" t="n">
        <v>0.1287889927625656</v>
      </c>
      <c r="AB32" s="4" t="n">
        <v>0.1904869675636291</v>
      </c>
      <c r="AC32" s="4" t="n">
        <v>0.525898814201355</v>
      </c>
      <c r="AD32" s="4" t="n">
        <v>0.5149314999580383</v>
      </c>
      <c r="AE32" s="4" t="n">
        <v>0.5025286078453064</v>
      </c>
      <c r="AF32" s="4" t="n">
        <v>0.5106256008148193</v>
      </c>
      <c r="AG32" s="3" t="inlineStr"/>
      <c r="AH32" s="3" t="inlineStr"/>
      <c r="AI32" s="3" t="inlineStr"/>
      <c r="AJ32" s="3" t="inlineStr"/>
      <c r="AK32" s="4" t="n">
        <v>0.927847385406494</v>
      </c>
      <c r="AL32" s="5" t="n">
        <v>0.0767411515116691</v>
      </c>
      <c r="AM32" s="5" t="n">
        <v>0.8388161659240723</v>
      </c>
      <c r="AN32" s="4" t="n">
        <v>0.9688122272491456</v>
      </c>
      <c r="AO32" s="4" t="n">
        <v>0.9464262127876282</v>
      </c>
      <c r="AP32" s="5" t="n">
        <v>0.0166462212800979</v>
      </c>
      <c r="AQ32" s="5" t="n">
        <v>0.7868262529373169</v>
      </c>
      <c r="AR32" s="4" t="n">
        <v>0.9434752464294434</v>
      </c>
      <c r="AS32" s="4" t="n">
        <v>0.8400717973709106</v>
      </c>
      <c r="AT32" s="5" t="n">
        <v>0.0199417658150196</v>
      </c>
      <c r="AU32" s="5" t="n">
        <v>0.9207841157913208</v>
      </c>
      <c r="AV32" s="4" t="n">
        <v>0.7823161482810974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[0.525898814201355, 0.5149314999580383, 0.5025286078453064, 0.5106256008148193]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0.9813584089279176</v>
      </c>
      <c r="V33" s="4" t="n">
        <v>0.693600058555603</v>
      </c>
      <c r="W33" s="4" t="n">
        <v>0.7451820373535156</v>
      </c>
      <c r="X33" s="4" t="n">
        <v>0.5943735837936401</v>
      </c>
      <c r="Y33" s="4" t="n">
        <v>0.0334601886570453</v>
      </c>
      <c r="Z33" s="4" t="n">
        <v>0.1925913393497467</v>
      </c>
      <c r="AA33" s="4" t="n">
        <v>0.1287889927625656</v>
      </c>
      <c r="AB33" s="4" t="n">
        <v>0.1904869675636291</v>
      </c>
      <c r="AC33" s="4" t="n">
        <v>0.525898814201355</v>
      </c>
      <c r="AD33" s="4" t="n">
        <v>0.5149314999580383</v>
      </c>
      <c r="AE33" s="4" t="n">
        <v>0.5025286078453064</v>
      </c>
      <c r="AF33" s="4" t="n">
        <v>0.5106256008148193</v>
      </c>
      <c r="AG33" s="3" t="inlineStr"/>
      <c r="AH33" s="3" t="inlineStr"/>
      <c r="AI33" s="3" t="inlineStr"/>
      <c r="AJ33" s="3" t="inlineStr"/>
      <c r="AK33" s="4" t="n">
        <v>0.927847385406494</v>
      </c>
      <c r="AL33" s="5" t="n">
        <v>0.0767411515116691</v>
      </c>
      <c r="AM33" s="5" t="n">
        <v>0.8388161659240723</v>
      </c>
      <c r="AN33" s="4" t="n">
        <v>0.9688122272491456</v>
      </c>
      <c r="AO33" s="4" t="n">
        <v>0.9464262127876282</v>
      </c>
      <c r="AP33" s="5" t="n">
        <v>0.0166462212800979</v>
      </c>
      <c r="AQ33" s="5" t="n">
        <v>0.7868262529373169</v>
      </c>
      <c r="AR33" s="4" t="n">
        <v>0.9434752464294434</v>
      </c>
      <c r="AS33" s="4" t="n">
        <v>0.8400717973709106</v>
      </c>
      <c r="AT33" s="5" t="n">
        <v>0.0199417658150196</v>
      </c>
      <c r="AU33" s="5" t="n">
        <v>0.9207841157913208</v>
      </c>
      <c r="AV33" s="4" t="n">
        <v>0.7823161482810974</v>
      </c>
    </row>
  </sheetData>
  <autoFilter ref="A1:AV33"/>
  <conditionalFormatting sqref="E2:E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2026-05-03T21:57:08Z</dcterms:created>
  <dcterms:modified xsi:type="dcterms:W3CDTF">2026-05-03T21:57:08Z</dcterms:modified>
</cp:coreProperties>
</file>